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8580" yWindow="358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<sst xmlns="http://schemas.openxmlformats.org/spreadsheetml/2006/main" count="48" uniqueCount="15">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</sst>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6.53123108593688E6</c:v>
                </c:pt>
                <c:pt idx="1">
                  <c:v>6.4907720528135E6</c:v>
                </c:pt>
                <c:pt idx="2">
                  <c:v>6.43467593669434E6</c:v>
                </c:pt>
                <c:pt idx="3">
                  <c:v>6.43780202576139E6</c:v>
                </c:pt>
                <c:pt idx="4">
                  <c:v>6.44975602296468E6</c:v>
                </c:pt>
                <c:pt idx="5">
                  <c:v>6.4422276875151E6</c:v>
                </c:pt>
                <c:pt idx="6">
                  <c:v>6.46313870083988E6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Main!$C$2:$C$8</c:f>
              <c:numCache>
                <c:formatCode>General</c:formatCode>
                <c:ptCount val="7"/>
                <c:pt idx="0">
                  <c:v>1.18695317327648E6</c:v>
                </c:pt>
                <c:pt idx="1">
                  <c:v>1.2209308873593E6</c:v>
                </c:pt>
                <c:pt idx="2">
                  <c:v>1.24333289673756E6</c:v>
                </c:pt>
                <c:pt idx="3">
                  <c:v>1.28241574270165E6</c:v>
                </c:pt>
                <c:pt idx="4">
                  <c:v>1.31951800428599E6</c:v>
                </c:pt>
                <c:pt idx="5">
                  <c:v>1.34229986624601E6</c:v>
                </c:pt>
                <c:pt idx="6">
                  <c:v>1.37501218427492E6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Main!$D$2:$D$8</c:f>
              <c:numCache>
                <c:formatCode>General</c:formatCode>
                <c:ptCount val="7"/>
                <c:pt idx="0">
                  <c:v>1.42618836447474E6</c:v>
                </c:pt>
                <c:pt idx="1">
                  <c:v>1.42076524192792E6</c:v>
                </c:pt>
                <c:pt idx="2">
                  <c:v>1.42166479268081E6</c:v>
                </c:pt>
                <c:pt idx="3">
                  <c:v>1.41911443466971E6</c:v>
                </c:pt>
                <c:pt idx="4">
                  <c:v>1.41734187101858E6</c:v>
                </c:pt>
                <c:pt idx="5">
                  <c:v>1.4009957855466E6</c:v>
                </c:pt>
                <c:pt idx="6">
                  <c:v>1.3995629650903E6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3.40537729335787E6</c:v>
                </c:pt>
                <c:pt idx="1">
                  <c:v>3.29839468616661E6</c:v>
                </c:pt>
                <c:pt idx="2">
                  <c:v>3.2124384458139E6</c:v>
                </c:pt>
                <c:pt idx="3">
                  <c:v>3.14251180604048E6</c:v>
                </c:pt>
                <c:pt idx="4">
                  <c:v>3.08428696306476E6</c:v>
                </c:pt>
                <c:pt idx="5">
                  <c:v>3.03520598393202E6</c:v>
                </c:pt>
                <c:pt idx="6">
                  <c:v>2.993054851694E6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Main!$F$2:$F$8</c:f>
              <c:numCache>
                <c:formatCode>General</c:formatCode>
                <c:ptCount val="7"/>
                <c:pt idx="0">
                  <c:v>369404.566370198</c:v>
                </c:pt>
                <c:pt idx="1">
                  <c:v>395827.737934929</c:v>
                </c:pt>
                <c:pt idx="2">
                  <c:v>392673.797074915</c:v>
                </c:pt>
                <c:pt idx="3">
                  <c:v>417238.855978232</c:v>
                </c:pt>
                <c:pt idx="4">
                  <c:v>440727.735370597</c:v>
                </c:pt>
                <c:pt idx="5">
                  <c:v>466083.578970035</c:v>
                </c:pt>
                <c:pt idx="6">
                  <c:v>487832.537342702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Main!$G$2:$G$8</c:f>
              <c:numCache>
                <c:formatCode>General</c:formatCode>
                <c:ptCount val="7"/>
                <c:pt idx="0">
                  <c:v>143307.688457591</c:v>
                </c:pt>
                <c:pt idx="1">
                  <c:v>154853.499424745</c:v>
                </c:pt>
                <c:pt idx="2">
                  <c:v>164566.004387159</c:v>
                </c:pt>
                <c:pt idx="3">
                  <c:v>176521.186371318</c:v>
                </c:pt>
                <c:pt idx="4">
                  <c:v>187881.449224762</c:v>
                </c:pt>
                <c:pt idx="5">
                  <c:v>197642.472820424</c:v>
                </c:pt>
                <c:pt idx="6">
                  <c:v>207676.162437954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Main!$B$13:$B$19</c:f>
              <c:numCache>
                <c:formatCode>General</c:formatCode>
                <c:ptCount val="7"/>
                <c:pt idx="0">
                  <c:v>6.35670203543088E6</c:v>
                </c:pt>
                <c:pt idx="1">
                  <c:v>6.29649773253926E6</c:v>
                </c:pt>
                <c:pt idx="2">
                  <c:v>6.23497944147552E6</c:v>
                </c:pt>
                <c:pt idx="3">
                  <c:v>6.20823867601783E6</c:v>
                </c:pt>
                <c:pt idx="4">
                  <c:v>6.19177153502763E6</c:v>
                </c:pt>
                <c:pt idx="5">
                  <c:v>6.16838536714568E6</c:v>
                </c:pt>
                <c:pt idx="6">
                  <c:v>6.16585514658071E6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Main!$C$13:$C$19</c:f>
              <c:numCache>
                <c:formatCode>General</c:formatCode>
                <c:ptCount val="7"/>
                <c:pt idx="0">
                  <c:v>1.09897861723472E6</c:v>
                </c:pt>
                <c:pt idx="1">
                  <c:v>1.12508634137391E6</c:v>
                </c:pt>
                <c:pt idx="2">
                  <c:v>1.14176018506303E6</c:v>
                </c:pt>
                <c:pt idx="3">
                  <c:v>1.16544911203249E6</c:v>
                </c:pt>
                <c:pt idx="4">
                  <c:v>1.1878763016555E6</c:v>
                </c:pt>
                <c:pt idx="5">
                  <c:v>1.20368337497909E6</c:v>
                </c:pt>
                <c:pt idx="6">
                  <c:v>1.22481289475213E6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Main!$D$13:$D$19</c:f>
              <c:numCache>
                <c:formatCode>General</c:formatCode>
                <c:ptCount val="7"/>
                <c:pt idx="0">
                  <c:v>1.41586995882516E6</c:v>
                </c:pt>
                <c:pt idx="1">
                  <c:v>1.41036706199541E6</c:v>
                </c:pt>
                <c:pt idx="2">
                  <c:v>1.3923171942574E6</c:v>
                </c:pt>
                <c:pt idx="3">
                  <c:v>1.38832753175563E6</c:v>
                </c:pt>
                <c:pt idx="4">
                  <c:v>1.38536576478338E6</c:v>
                </c:pt>
                <c:pt idx="5">
                  <c:v>1.37372945979338E6</c:v>
                </c:pt>
                <c:pt idx="6">
                  <c:v>1.37186214055836E6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Main!$E$13:$E$19</c:f>
              <c:numCache>
                <c:formatCode>General</c:formatCode>
                <c:ptCount val="7"/>
                <c:pt idx="0">
                  <c:v>3.40423619729649E6</c:v>
                </c:pt>
                <c:pt idx="1">
                  <c:v>3.29711139469552E6</c:v>
                </c:pt>
                <c:pt idx="2">
                  <c:v>3.21144033078927E6</c:v>
                </c:pt>
                <c:pt idx="3">
                  <c:v>3.14137149522527E6</c:v>
                </c:pt>
                <c:pt idx="4">
                  <c:v>3.08300455404541E6</c:v>
                </c:pt>
                <c:pt idx="5">
                  <c:v>3.033639312677E6</c:v>
                </c:pt>
                <c:pt idx="6">
                  <c:v>2.99134634179325E6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Main!$F$13:$F$19</c:f>
              <c:numCache>
                <c:formatCode>General</c:formatCode>
                <c:ptCount val="7"/>
                <c:pt idx="0">
                  <c:v>268584.331638592</c:v>
                </c:pt>
                <c:pt idx="1">
                  <c:v>283870.109452434</c:v>
                </c:pt>
                <c:pt idx="2">
                  <c:v>298754.5203235</c:v>
                </c:pt>
                <c:pt idx="3">
                  <c:v>312716.046935918</c:v>
                </c:pt>
                <c:pt idx="4">
                  <c:v>326043.243815774</c:v>
                </c:pt>
                <c:pt idx="5">
                  <c:v>338964.847517934</c:v>
                </c:pt>
                <c:pt idx="6">
                  <c:v>351239.789483311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Main!$A$13:$A$19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Main!$G$13:$G$19</c:f>
              <c:numCache>
                <c:formatCode>General</c:formatCode>
                <c:ptCount val="7"/>
                <c:pt idx="0">
                  <c:v>169032.930435926</c:v>
                </c:pt>
                <c:pt idx="1">
                  <c:v>180062.825021976</c:v>
                </c:pt>
                <c:pt idx="2">
                  <c:v>190707.211042314</c:v>
                </c:pt>
                <c:pt idx="3">
                  <c:v>200374.490068515</c:v>
                </c:pt>
                <c:pt idx="4">
                  <c:v>209481.670727569</c:v>
                </c:pt>
                <c:pt idx="5">
                  <c:v>218368.372178288</c:v>
                </c:pt>
                <c:pt idx="6">
                  <c:v>226593.979993658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94200"/>
        <c:axId val="-2116105448"/>
      </c:lineChart>
      <c:catAx>
        <c:axId val="213669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05448"/>
        <c:crosses val="autoZero"/>
        <c:auto val="1"/>
        <c:lblAlgn val="ctr"/>
        <c:lblOffset val="100"/>
        <c:noMultiLvlLbl val="0"/>
      </c:catAx>
      <c:valAx>
        <c:axId val="-211610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369404.566370198</c:v>
                </c:pt>
                <c:pt idx="1">
                  <c:v>395827.737934929</c:v>
                </c:pt>
                <c:pt idx="2">
                  <c:v>392673.797074915</c:v>
                </c:pt>
                <c:pt idx="3">
                  <c:v>417238.8559782318</c:v>
                </c:pt>
                <c:pt idx="4">
                  <c:v>440727.735370597</c:v>
                </c:pt>
                <c:pt idx="5">
                  <c:v>466083.578970035</c:v>
                </c:pt>
                <c:pt idx="6">
                  <c:v>487832.537342702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143307.688457591</c:v>
                </c:pt>
                <c:pt idx="1">
                  <c:v>154853.499424745</c:v>
                </c:pt>
                <c:pt idx="2">
                  <c:v>164566.004387159</c:v>
                </c:pt>
                <c:pt idx="3">
                  <c:v>176521.186371318</c:v>
                </c:pt>
                <c:pt idx="4">
                  <c:v>187881.449224762</c:v>
                </c:pt>
                <c:pt idx="5">
                  <c:v>197642.472820424</c:v>
                </c:pt>
                <c:pt idx="6">
                  <c:v>207676.162437954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268584.331638592</c:v>
                </c:pt>
                <c:pt idx="1">
                  <c:v>283870.109452434</c:v>
                </c:pt>
                <c:pt idx="2">
                  <c:v>298754.5203235</c:v>
                </c:pt>
                <c:pt idx="3">
                  <c:v>312716.0469359178</c:v>
                </c:pt>
                <c:pt idx="4">
                  <c:v>326043.243815774</c:v>
                </c:pt>
                <c:pt idx="5">
                  <c:v>338964.847517934</c:v>
                </c:pt>
                <c:pt idx="6">
                  <c:v>351239.789483311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169032.930435926</c:v>
                </c:pt>
                <c:pt idx="1">
                  <c:v>180062.825021976</c:v>
                </c:pt>
                <c:pt idx="2">
                  <c:v>190707.211042314</c:v>
                </c:pt>
                <c:pt idx="3">
                  <c:v>200374.490068515</c:v>
                </c:pt>
                <c:pt idx="4">
                  <c:v>209481.670727569</c:v>
                </c:pt>
                <c:pt idx="5">
                  <c:v>218368.372178288</c:v>
                </c:pt>
                <c:pt idx="6">
                  <c:v>226593.979993658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40552"/>
        <c:axId val="-2133992456"/>
      </c:lineChart>
      <c:catAx>
        <c:axId val="212994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992456"/>
        <c:crosses val="autoZero"/>
        <c:auto val="1"/>
        <c:lblAlgn val="ctr"/>
        <c:lblOffset val="100"/>
        <c:noMultiLvlLbl val="0"/>
      </c:catAx>
      <c:valAx>
        <c:axId val="-213399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4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6.53123108593688E6</c:v>
                </c:pt>
                <c:pt idx="1">
                  <c:v>6.4907720528135E6</c:v>
                </c:pt>
                <c:pt idx="2">
                  <c:v>6.43467593669434E6</c:v>
                </c:pt>
                <c:pt idx="3">
                  <c:v>6.4378020257614E6</c:v>
                </c:pt>
                <c:pt idx="4">
                  <c:v>6.44975602296468E6</c:v>
                </c:pt>
                <c:pt idx="5">
                  <c:v>6.4422276875151E6</c:v>
                </c:pt>
                <c:pt idx="6">
                  <c:v>6.46313870083988E6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1.18695317327648E6</c:v>
                </c:pt>
                <c:pt idx="1">
                  <c:v>1.2209308873593E6</c:v>
                </c:pt>
                <c:pt idx="2">
                  <c:v>1.24333289673756E6</c:v>
                </c:pt>
                <c:pt idx="3">
                  <c:v>1.28241574270165E6</c:v>
                </c:pt>
                <c:pt idx="4">
                  <c:v>1.31951800428599E6</c:v>
                </c:pt>
                <c:pt idx="5">
                  <c:v>1.34229986624601E6</c:v>
                </c:pt>
                <c:pt idx="6">
                  <c:v>1.37501218427492E6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6.35670203543088E6</c:v>
                </c:pt>
                <c:pt idx="1">
                  <c:v>6.29649773253926E6</c:v>
                </c:pt>
                <c:pt idx="2">
                  <c:v>6.23497944147552E6</c:v>
                </c:pt>
                <c:pt idx="3">
                  <c:v>6.20823867601783E6</c:v>
                </c:pt>
                <c:pt idx="4">
                  <c:v>6.19177153502763E6</c:v>
                </c:pt>
                <c:pt idx="5">
                  <c:v>6.16838536714568E6</c:v>
                </c:pt>
                <c:pt idx="6">
                  <c:v>6.16585514658071E6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1.09897861723472E6</c:v>
                </c:pt>
                <c:pt idx="1">
                  <c:v>1.12508634137391E6</c:v>
                </c:pt>
                <c:pt idx="2">
                  <c:v>1.14176018506303E6</c:v>
                </c:pt>
                <c:pt idx="3">
                  <c:v>1.16544911203249E6</c:v>
                </c:pt>
                <c:pt idx="4">
                  <c:v>1.1878763016555E6</c:v>
                </c:pt>
                <c:pt idx="5">
                  <c:v>1.20368337497909E6</c:v>
                </c:pt>
                <c:pt idx="6">
                  <c:v>1.22481289475213E6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93928"/>
        <c:axId val="2129344376"/>
      </c:lineChart>
      <c:catAx>
        <c:axId val="212939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344376"/>
        <c:crosses val="autoZero"/>
        <c:auto val="1"/>
        <c:lblAlgn val="ctr"/>
        <c:lblOffset val="100"/>
        <c:noMultiLvlLbl val="0"/>
      </c:catAx>
      <c:valAx>
        <c:axId val="212934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39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1.42618836447474E6</c:v>
                </c:pt>
                <c:pt idx="1">
                  <c:v>1.42076524192792E6</c:v>
                </c:pt>
                <c:pt idx="2">
                  <c:v>1.42166479268081E6</c:v>
                </c:pt>
                <c:pt idx="3">
                  <c:v>1.41911443466971E6</c:v>
                </c:pt>
                <c:pt idx="4">
                  <c:v>1.41734187101858E6</c:v>
                </c:pt>
                <c:pt idx="5">
                  <c:v>1.4009957855466E6</c:v>
                </c:pt>
                <c:pt idx="6">
                  <c:v>1.3995629650903E6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3.40537729335787E6</c:v>
                </c:pt>
                <c:pt idx="1">
                  <c:v>3.29839468616661E6</c:v>
                </c:pt>
                <c:pt idx="2">
                  <c:v>3.2124384458139E6</c:v>
                </c:pt>
                <c:pt idx="3">
                  <c:v>3.14251180604048E6</c:v>
                </c:pt>
                <c:pt idx="4">
                  <c:v>3.08428696306476E6</c:v>
                </c:pt>
                <c:pt idx="5">
                  <c:v>3.03520598393202E6</c:v>
                </c:pt>
                <c:pt idx="6">
                  <c:v>2.993054851694E6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463015.227438736</c:v>
                </c:pt>
                <c:pt idx="1">
                  <c:v>460692.529871328</c:v>
                </c:pt>
                <c:pt idx="2">
                  <c:v>475144.684223911</c:v>
                </c:pt>
                <c:pt idx="3">
                  <c:v>474601.289893717</c:v>
                </c:pt>
                <c:pt idx="4">
                  <c:v>474318.315418853</c:v>
                </c:pt>
                <c:pt idx="5">
                  <c:v>466924.511118048</c:v>
                </c:pt>
                <c:pt idx="6">
                  <c:v>466507.836584248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963173.137036002</c:v>
                </c:pt>
                <c:pt idx="1">
                  <c:v>960072.712056592</c:v>
                </c:pt>
                <c:pt idx="2">
                  <c:v>946520.108456898</c:v>
                </c:pt>
                <c:pt idx="3">
                  <c:v>944513.1447759939</c:v>
                </c:pt>
                <c:pt idx="4">
                  <c:v>943023.555599728</c:v>
                </c:pt>
                <c:pt idx="5">
                  <c:v>934071.2744285536</c:v>
                </c:pt>
                <c:pt idx="6">
                  <c:v>933055.12850605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1.41586995882516E6</c:v>
                </c:pt>
                <c:pt idx="1">
                  <c:v>1.41036706199541E6</c:v>
                </c:pt>
                <c:pt idx="2">
                  <c:v>1.3923171942574E6</c:v>
                </c:pt>
                <c:pt idx="3">
                  <c:v>1.38832753175563E6</c:v>
                </c:pt>
                <c:pt idx="4">
                  <c:v>1.38536576478338E6</c:v>
                </c:pt>
                <c:pt idx="5">
                  <c:v>1.37372945979338E6</c:v>
                </c:pt>
                <c:pt idx="6">
                  <c:v>1.37186214055836E6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3.4042361972965E6</c:v>
                </c:pt>
                <c:pt idx="1">
                  <c:v>3.29711139469552E6</c:v>
                </c:pt>
                <c:pt idx="2">
                  <c:v>3.21144033078927E6</c:v>
                </c:pt>
                <c:pt idx="3">
                  <c:v>3.14137149522527E6</c:v>
                </c:pt>
                <c:pt idx="4">
                  <c:v>3.08300455404541E6</c:v>
                </c:pt>
                <c:pt idx="5">
                  <c:v>3.033639312677E6</c:v>
                </c:pt>
                <c:pt idx="6">
                  <c:v>2.99134634179325E6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452696.821789156</c:v>
                </c:pt>
                <c:pt idx="1">
                  <c:v>450294.349938822</c:v>
                </c:pt>
                <c:pt idx="2">
                  <c:v>445797.085800508</c:v>
                </c:pt>
                <c:pt idx="3">
                  <c:v>443814.386979629</c:v>
                </c:pt>
                <c:pt idx="4">
                  <c:v>442342.209183654</c:v>
                </c:pt>
                <c:pt idx="5">
                  <c:v>439658.185364828</c:v>
                </c:pt>
                <c:pt idx="6">
                  <c:v>438807.012052315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963173.137036002</c:v>
                </c:pt>
                <c:pt idx="1">
                  <c:v>960072.712056592</c:v>
                </c:pt>
                <c:pt idx="2">
                  <c:v>946520.108456898</c:v>
                </c:pt>
                <c:pt idx="3">
                  <c:v>944513.1447759939</c:v>
                </c:pt>
                <c:pt idx="4">
                  <c:v>943023.555599728</c:v>
                </c:pt>
                <c:pt idx="5">
                  <c:v>934071.2744285536</c:v>
                </c:pt>
                <c:pt idx="6">
                  <c:v>933055.12850605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01448"/>
        <c:axId val="2130204424"/>
      </c:lineChart>
      <c:catAx>
        <c:axId val="213020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04424"/>
        <c:crosses val="autoZero"/>
        <c:auto val="1"/>
        <c:lblAlgn val="ctr"/>
        <c:lblOffset val="100"/>
        <c:noMultiLvlLbl val="0"/>
      </c:catAx>
      <c:valAx>
        <c:axId val="213020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0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4413.534552531</c:v>
                </c:pt>
                <c:pt idx="1">
                  <c:v>4428.60587837914</c:v>
                </c:pt>
                <c:pt idx="2">
                  <c:v>4908.62594164024</c:v>
                </c:pt>
                <c:pt idx="3">
                  <c:v>4953.66510645308</c:v>
                </c:pt>
                <c:pt idx="4">
                  <c:v>4990.61889013668</c:v>
                </c:pt>
                <c:pt idx="5">
                  <c:v>5019.59405846786</c:v>
                </c:pt>
                <c:pt idx="6">
                  <c:v>5030.93420285729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4413.534552531</c:v>
                </c:pt>
                <c:pt idx="1">
                  <c:v>4428.60587837914</c:v>
                </c:pt>
                <c:pt idx="2">
                  <c:v>4908.62594164024</c:v>
                </c:pt>
                <c:pt idx="3">
                  <c:v>4953.66510645308</c:v>
                </c:pt>
                <c:pt idx="4">
                  <c:v>4990.61889013668</c:v>
                </c:pt>
                <c:pt idx="5">
                  <c:v>5019.59405846786</c:v>
                </c:pt>
                <c:pt idx="6">
                  <c:v>5030.93420285729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7304.21554061285</c:v>
                </c:pt>
                <c:pt idx="1">
                  <c:v>7451.08867336738</c:v>
                </c:pt>
                <c:pt idx="2">
                  <c:v>7578.24186524785</c:v>
                </c:pt>
                <c:pt idx="3">
                  <c:v>7673.97982141116</c:v>
                </c:pt>
                <c:pt idx="4">
                  <c:v>7753.75652699905</c:v>
                </c:pt>
                <c:pt idx="5">
                  <c:v>7827.73902409362</c:v>
                </c:pt>
                <c:pt idx="6">
                  <c:v>7885.32059590045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9747.66638056905</c:v>
                </c:pt>
                <c:pt idx="1">
                  <c:v>9949.028083605661</c:v>
                </c:pt>
                <c:pt idx="2">
                  <c:v>10114.3724949721</c:v>
                </c:pt>
                <c:pt idx="3">
                  <c:v>10246.0764859478</c:v>
                </c:pt>
                <c:pt idx="4">
                  <c:v>10355.8886840314</c:v>
                </c:pt>
                <c:pt idx="5">
                  <c:v>10451.1549141694</c:v>
                </c:pt>
                <c:pt idx="6">
                  <c:v>10530.6918464961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96136"/>
        <c:axId val="2129936296"/>
      </c:lineChart>
      <c:catAx>
        <c:axId val="213049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936296"/>
        <c:crosses val="autoZero"/>
        <c:auto val="1"/>
        <c:lblAlgn val="ctr"/>
        <c:lblOffset val="100"/>
        <c:noMultiLvlLbl val="0"/>
      </c:catAx>
      <c:valAx>
        <c:axId val="212993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49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91.27878245706449</c:v>
                </c:pt>
                <c:pt idx="1">
                  <c:v>98.6328021813665</c:v>
                </c:pt>
                <c:pt idx="2">
                  <c:v>104.819111074624</c:v>
                </c:pt>
                <c:pt idx="3">
                  <c:v>112.433876669629</c:v>
                </c:pt>
                <c:pt idx="4">
                  <c:v>119.669712882014</c:v>
                </c:pt>
                <c:pt idx="5">
                  <c:v>125.886925363328</c:v>
                </c:pt>
                <c:pt idx="6">
                  <c:v>132.277810470034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91.27878245706449</c:v>
                </c:pt>
                <c:pt idx="1">
                  <c:v>98.6328021813665</c:v>
                </c:pt>
                <c:pt idx="2">
                  <c:v>104.819111074624</c:v>
                </c:pt>
                <c:pt idx="3">
                  <c:v>112.433876669629</c:v>
                </c:pt>
                <c:pt idx="4">
                  <c:v>119.669712882014</c:v>
                </c:pt>
                <c:pt idx="5">
                  <c:v>125.886925363328</c:v>
                </c:pt>
                <c:pt idx="6">
                  <c:v>132.277810470034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107.664286901863</c:v>
                </c:pt>
                <c:pt idx="1">
                  <c:v>114.689697466227</c:v>
                </c:pt>
                <c:pt idx="2">
                  <c:v>121.469561173448</c:v>
                </c:pt>
                <c:pt idx="3">
                  <c:v>127.627063737907</c:v>
                </c:pt>
                <c:pt idx="4">
                  <c:v>133.427815750044</c:v>
                </c:pt>
                <c:pt idx="5">
                  <c:v>139.088135145406</c:v>
                </c:pt>
                <c:pt idx="6">
                  <c:v>144.327375792139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107.664286901863</c:v>
                </c:pt>
                <c:pt idx="1">
                  <c:v>114.689697466227</c:v>
                </c:pt>
                <c:pt idx="2">
                  <c:v>121.469561173448</c:v>
                </c:pt>
                <c:pt idx="3">
                  <c:v>127.627063737907</c:v>
                </c:pt>
                <c:pt idx="4">
                  <c:v>133.427815750044</c:v>
                </c:pt>
                <c:pt idx="5">
                  <c:v>139.088135145406</c:v>
                </c:pt>
                <c:pt idx="6">
                  <c:v>144.327375792139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37352"/>
        <c:axId val="-2141034264"/>
      </c:lineChart>
      <c:catAx>
        <c:axId val="-21410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034264"/>
        <c:crosses val="autoZero"/>
        <c:auto val="1"/>
        <c:lblAlgn val="ctr"/>
        <c:lblOffset val="100"/>
        <c:noMultiLvlLbl val="0"/>
      </c:catAx>
      <c:valAx>
        <c:axId val="-214103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165100</xdr:rowOff>
    </xdr:from>
    <xdr:to>
      <xdr:col>17</xdr:col>
      <xdr:colOff>647700</xdr:colOff>
      <xdr:row>20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abSelected="1" topLeftCell="A8" workbookViewId="0">
      <selection activeCell="B19" sqref="B19"/>
    </sheetView>
  </sheetViews>
  <sheetFormatPr baseColWidth="10" defaultColWidth="8.83203125" defaultRowHeight="14" x14ac:dyDescent="0"/>
  <sheetData>
    <row r="1" spans="1:163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384">
      <c r="A2">
        <v>8</v>
      </c>
      <c r="B2">
        <v>6531231.0859368797</v>
      </c>
      <c r="C2">
        <v>1186953.1732764801</v>
      </c>
      <c r="D2">
        <v>1426188.3644747401</v>
      </c>
      <c r="E2">
        <v>3405377.2933578701</v>
      </c>
      <c r="F2">
        <v>369404.56637019798</v>
      </c>
      <c r="G2">
        <v>143307.68845759099</v>
      </c>
      <c r="H2">
        <v>1364.3744291954099</v>
      </c>
    </row>
    <row r="3" spans="1:16384">
      <c r="A3">
        <v>9</v>
      </c>
      <c r="B3">
        <v>6490772.0528135002</v>
      </c>
      <c r="C3">
        <v>1220930.8873592999</v>
      </c>
      <c r="D3">
        <v>1420765.2419279199</v>
      </c>
      <c r="E3">
        <v>3298394.6861666101</v>
      </c>
      <c r="F3">
        <v>395827.73793492903</v>
      </c>
      <c r="G3">
        <v>154853.49942474501</v>
      </c>
      <c r="H3">
        <v>1412.04657582348</v>
      </c>
    </row>
    <row r="4" spans="1:16384" s="1" customFormat="1">
      <c r="A4" s="1">
        <v>10</v>
      </c>
      <c r="B4" s="1">
        <v>6434675.9366943398</v>
      </c>
      <c r="C4" s="1">
        <v>1243332.8967375599</v>
      </c>
      <c r="D4" s="1">
        <v>1421664.79268081</v>
      </c>
      <c r="E4" s="1">
        <v>3212438.4458138999</v>
      </c>
      <c r="F4" s="1">
        <v>392673.79707491503</v>
      </c>
      <c r="G4" s="1">
        <v>164566.00438715899</v>
      </c>
      <c r="H4" s="1">
        <v>1434.35091272204</v>
      </c>
    </row>
    <row r="5" spans="1:16384">
      <c r="A5">
        <v>11</v>
      </c>
      <c r="B5">
        <v>6437802.0257613901</v>
      </c>
      <c r="C5">
        <v>1282415.7427016499</v>
      </c>
      <c r="D5">
        <v>1419114.43466971</v>
      </c>
      <c r="E5">
        <v>3142511.8060404798</v>
      </c>
      <c r="F5">
        <v>417238.85597823199</v>
      </c>
      <c r="G5">
        <v>176521.18637131801</v>
      </c>
      <c r="H5">
        <v>1484.1245987642101</v>
      </c>
    </row>
    <row r="6" spans="1:16384">
      <c r="A6">
        <v>12</v>
      </c>
      <c r="B6">
        <v>6449756.0229646796</v>
      </c>
      <c r="C6">
        <v>1319518.00428599</v>
      </c>
      <c r="D6">
        <v>1417341.8710185799</v>
      </c>
      <c r="E6">
        <v>3084286.96306476</v>
      </c>
      <c r="F6">
        <v>440727.73537059699</v>
      </c>
      <c r="G6">
        <v>187881.44922476201</v>
      </c>
      <c r="H6">
        <v>1531.9462320151899</v>
      </c>
    </row>
    <row r="7" spans="1:16384">
      <c r="A7">
        <v>13</v>
      </c>
      <c r="B7">
        <v>6442227.6875150902</v>
      </c>
      <c r="C7">
        <v>1342299.8662460099</v>
      </c>
      <c r="D7">
        <v>1400995.7855465999</v>
      </c>
      <c r="E7">
        <v>3035205.9839320201</v>
      </c>
      <c r="F7">
        <v>466083.57897003501</v>
      </c>
      <c r="G7">
        <v>197642.47282042401</v>
      </c>
      <c r="H7">
        <v>1571.9482602209901</v>
      </c>
    </row>
    <row r="8" spans="1:16384">
      <c r="A8">
        <v>14</v>
      </c>
      <c r="B8">
        <v>6463138.7008398799</v>
      </c>
      <c r="C8">
        <v>1375012.18427492</v>
      </c>
      <c r="D8">
        <v>1399562.9650903</v>
      </c>
      <c r="E8">
        <v>2993054.851694</v>
      </c>
      <c r="F8">
        <v>487832.53734270198</v>
      </c>
      <c r="G8">
        <v>207676.16243795399</v>
      </c>
      <c r="H8">
        <v>1615.1751143572301</v>
      </c>
    </row>
    <row r="9" spans="1:16384">
      <c r="A9">
        <v>15</v>
      </c>
      <c r="B9">
        <v>6488042.2174448902</v>
      </c>
      <c r="C9">
        <v>1406643.2648018601</v>
      </c>
      <c r="D9">
        <v>1398686.92134842</v>
      </c>
      <c r="E9">
        <v>2956561.6696361401</v>
      </c>
      <c r="F9">
        <v>508810.86510678899</v>
      </c>
      <c r="G9">
        <v>217339.496551683</v>
      </c>
      <c r="H9">
        <v>1657.19199931911</v>
      </c>
      <c r="I9">
        <v>15</v>
      </c>
      <c r="J9">
        <v>6488042.2174448902</v>
      </c>
      <c r="K9">
        <v>1406643.2648018601</v>
      </c>
      <c r="L9">
        <v>1398686.92134842</v>
      </c>
      <c r="M9">
        <v>2956561.6696361401</v>
      </c>
      <c r="N9">
        <v>508810.86510678899</v>
      </c>
      <c r="O9">
        <v>217339.496551683</v>
      </c>
      <c r="P9">
        <v>1657.19199931911</v>
      </c>
      <c r="Q9">
        <v>15</v>
      </c>
      <c r="R9">
        <v>6488042.2174448902</v>
      </c>
      <c r="S9">
        <v>1406643.2648018601</v>
      </c>
      <c r="T9">
        <v>1398686.92134842</v>
      </c>
      <c r="U9">
        <v>2956561.6696361401</v>
      </c>
      <c r="V9">
        <v>508810.86510678899</v>
      </c>
      <c r="W9">
        <v>217339.496551683</v>
      </c>
      <c r="X9">
        <v>1657.19199931911</v>
      </c>
      <c r="Y9">
        <v>15</v>
      </c>
      <c r="Z9">
        <v>6488042.2174448902</v>
      </c>
      <c r="AA9">
        <v>1406643.2648018601</v>
      </c>
      <c r="AB9">
        <v>1398686.92134842</v>
      </c>
      <c r="AC9">
        <v>2956561.6696361401</v>
      </c>
      <c r="AD9">
        <v>508810.86510678899</v>
      </c>
      <c r="AE9">
        <v>217339.496551683</v>
      </c>
      <c r="AF9">
        <v>1657.19199931911</v>
      </c>
      <c r="AG9">
        <v>15</v>
      </c>
      <c r="AH9">
        <v>6488042.2174448902</v>
      </c>
      <c r="AI9">
        <v>1406643.2648018601</v>
      </c>
      <c r="AJ9">
        <v>1398686.92134842</v>
      </c>
      <c r="AK9">
        <v>2956561.6696361401</v>
      </c>
      <c r="AL9">
        <v>508810.86510678899</v>
      </c>
      <c r="AM9">
        <v>217339.496551683</v>
      </c>
      <c r="AN9">
        <v>1657.19199931911</v>
      </c>
      <c r="AO9">
        <v>15</v>
      </c>
      <c r="AP9">
        <v>6488042.2174448902</v>
      </c>
      <c r="AQ9">
        <v>1406643.2648018601</v>
      </c>
      <c r="AR9">
        <v>1398686.92134842</v>
      </c>
      <c r="AS9">
        <v>2956561.6696361401</v>
      </c>
      <c r="AT9">
        <v>508810.86510678899</v>
      </c>
      <c r="AU9">
        <v>217339.496551683</v>
      </c>
      <c r="AV9">
        <v>1657.19199931911</v>
      </c>
      <c r="AW9">
        <v>15</v>
      </c>
      <c r="AX9">
        <v>6488042.2174448902</v>
      </c>
      <c r="AY9">
        <v>1406643.2648018601</v>
      </c>
      <c r="AZ9">
        <v>1398686.92134842</v>
      </c>
      <c r="BA9">
        <v>2956561.6696361401</v>
      </c>
      <c r="BB9">
        <v>508810.86510678899</v>
      </c>
      <c r="BC9">
        <v>217339.496551683</v>
      </c>
      <c r="BD9">
        <v>1657.19199931911</v>
      </c>
      <c r="BE9">
        <v>15</v>
      </c>
      <c r="BF9">
        <v>6488042.2174448902</v>
      </c>
      <c r="BG9">
        <v>1406643.2648018601</v>
      </c>
      <c r="BH9">
        <v>1398686.92134842</v>
      </c>
      <c r="BI9">
        <v>2956561.6696361401</v>
      </c>
      <c r="BJ9">
        <v>508810.86510678899</v>
      </c>
      <c r="BK9">
        <v>217339.496551683</v>
      </c>
      <c r="BL9">
        <v>1657.19199931911</v>
      </c>
      <c r="BM9">
        <v>15</v>
      </c>
      <c r="BN9">
        <v>6488042.2174448902</v>
      </c>
      <c r="BO9">
        <v>1406643.2648018601</v>
      </c>
      <c r="BP9">
        <v>1398686.92134842</v>
      </c>
      <c r="BQ9">
        <v>2956561.6696361401</v>
      </c>
      <c r="BR9">
        <v>508810.86510678899</v>
      </c>
      <c r="BS9">
        <v>217339.496551683</v>
      </c>
      <c r="BT9">
        <v>1657.19199931911</v>
      </c>
      <c r="BU9">
        <v>15</v>
      </c>
      <c r="BV9">
        <v>6488042.2174448902</v>
      </c>
      <c r="BW9">
        <v>1406643.2648018601</v>
      </c>
      <c r="BX9">
        <v>1398686.92134842</v>
      </c>
      <c r="BY9">
        <v>2956561.6696361401</v>
      </c>
      <c r="BZ9">
        <v>508810.86510678899</v>
      </c>
      <c r="CA9">
        <v>217339.496551683</v>
      </c>
      <c r="CB9">
        <v>1657.19199931911</v>
      </c>
      <c r="CC9">
        <v>15</v>
      </c>
      <c r="CD9">
        <v>6488042.2174448902</v>
      </c>
      <c r="CE9">
        <v>1406643.2648018601</v>
      </c>
      <c r="CF9">
        <v>1398686.92134842</v>
      </c>
      <c r="CG9">
        <v>2956561.6696361401</v>
      </c>
      <c r="CH9">
        <v>508810.86510678899</v>
      </c>
      <c r="CI9">
        <v>217339.496551683</v>
      </c>
      <c r="CJ9">
        <v>1657.19199931911</v>
      </c>
      <c r="CK9">
        <v>15</v>
      </c>
      <c r="CL9">
        <v>6488042.2174448902</v>
      </c>
      <c r="CM9">
        <v>1406643.2648018601</v>
      </c>
      <c r="CN9">
        <v>1398686.92134842</v>
      </c>
      <c r="CO9">
        <v>2956561.6696361401</v>
      </c>
      <c r="CP9">
        <v>508810.86510678899</v>
      </c>
      <c r="CQ9">
        <v>217339.496551683</v>
      </c>
      <c r="CR9">
        <v>1657.19199931911</v>
      </c>
      <c r="CS9">
        <v>15</v>
      </c>
      <c r="CT9">
        <v>6488042.2174448902</v>
      </c>
      <c r="CU9">
        <v>1406643.2648018601</v>
      </c>
      <c r="CV9">
        <v>1398686.92134842</v>
      </c>
      <c r="CW9">
        <v>2956561.6696361401</v>
      </c>
      <c r="CX9">
        <v>508810.86510678899</v>
      </c>
      <c r="CY9">
        <v>217339.496551683</v>
      </c>
      <c r="CZ9">
        <v>1657.19199931911</v>
      </c>
      <c r="DA9">
        <v>15</v>
      </c>
      <c r="DB9">
        <v>6488042.2174448902</v>
      </c>
      <c r="DC9">
        <v>1406643.2648018601</v>
      </c>
      <c r="DD9">
        <v>1398686.92134842</v>
      </c>
      <c r="DE9">
        <v>2956561.6696361401</v>
      </c>
      <c r="DF9">
        <v>508810.86510678899</v>
      </c>
      <c r="DG9">
        <v>217339.496551683</v>
      </c>
      <c r="DH9">
        <v>1657.19199931911</v>
      </c>
      <c r="DI9">
        <v>15</v>
      </c>
      <c r="DJ9">
        <v>6488042.2174448902</v>
      </c>
      <c r="DK9">
        <v>1406643.2648018601</v>
      </c>
      <c r="DL9">
        <v>1398686.92134842</v>
      </c>
      <c r="DM9">
        <v>2956561.6696361401</v>
      </c>
      <c r="DN9">
        <v>508810.86510678899</v>
      </c>
      <c r="DO9">
        <v>217339.496551683</v>
      </c>
      <c r="DP9">
        <v>1657.19199931911</v>
      </c>
      <c r="DQ9">
        <v>15</v>
      </c>
      <c r="DR9">
        <v>6488042.2174448902</v>
      </c>
      <c r="DS9">
        <v>1406643.2648018601</v>
      </c>
      <c r="DT9">
        <v>1398686.92134842</v>
      </c>
      <c r="DU9">
        <v>2956561.6696361401</v>
      </c>
      <c r="DV9">
        <v>508810.86510678899</v>
      </c>
      <c r="DW9">
        <v>217339.496551683</v>
      </c>
      <c r="DX9">
        <v>1657.19199931911</v>
      </c>
      <c r="DY9">
        <v>15</v>
      </c>
      <c r="DZ9">
        <v>6488042.2174448902</v>
      </c>
      <c r="EA9">
        <v>1406643.2648018601</v>
      </c>
      <c r="EB9">
        <v>1398686.92134842</v>
      </c>
      <c r="EC9">
        <v>2956561.6696361401</v>
      </c>
      <c r="ED9">
        <v>508810.86510678899</v>
      </c>
      <c r="EE9">
        <v>217339.496551683</v>
      </c>
      <c r="EF9">
        <v>1657.19199931911</v>
      </c>
      <c r="EG9">
        <v>15</v>
      </c>
      <c r="EH9">
        <v>6488042.2174448902</v>
      </c>
      <c r="EI9">
        <v>1406643.2648018601</v>
      </c>
      <c r="EJ9">
        <v>1398686.92134842</v>
      </c>
      <c r="EK9">
        <v>2956561.6696361401</v>
      </c>
      <c r="EL9">
        <v>508810.86510678899</v>
      </c>
      <c r="EM9">
        <v>217339.496551683</v>
      </c>
      <c r="EN9">
        <v>1657.19199931911</v>
      </c>
      <c r="EO9">
        <v>15</v>
      </c>
      <c r="EP9">
        <v>6488042.2174448902</v>
      </c>
      <c r="EQ9">
        <v>1406643.2648018601</v>
      </c>
      <c r="ER9">
        <v>1398686.92134842</v>
      </c>
      <c r="ES9">
        <v>2956561.6696361401</v>
      </c>
      <c r="ET9">
        <v>508810.86510678899</v>
      </c>
      <c r="EU9">
        <v>217339.496551683</v>
      </c>
      <c r="EV9">
        <v>1657.19199931911</v>
      </c>
      <c r="EW9">
        <v>15</v>
      </c>
      <c r="EX9">
        <v>6488042.2174448902</v>
      </c>
      <c r="EY9">
        <v>1406643.2648018601</v>
      </c>
      <c r="EZ9">
        <v>1398686.92134842</v>
      </c>
      <c r="FA9">
        <v>2956561.6696361401</v>
      </c>
      <c r="FB9">
        <v>508810.86510678899</v>
      </c>
      <c r="FC9">
        <v>217339.496551683</v>
      </c>
      <c r="FD9">
        <v>1657.19199931911</v>
      </c>
      <c r="FE9">
        <v>15</v>
      </c>
      <c r="FF9">
        <v>6488042.2174448902</v>
      </c>
      <c r="FG9">
        <v>1406643.2648018601</v>
      </c>
      <c r="FH9">
        <v>1398686.92134842</v>
      </c>
      <c r="FI9">
        <v>2956561.6696361401</v>
      </c>
      <c r="FJ9">
        <v>508810.86510678899</v>
      </c>
      <c r="FK9">
        <v>217339.496551683</v>
      </c>
      <c r="FL9">
        <v>1657.19199931911</v>
      </c>
      <c r="FM9">
        <v>15</v>
      </c>
      <c r="FN9">
        <v>6488042.2174448902</v>
      </c>
      <c r="FO9">
        <v>1406643.2648018601</v>
      </c>
      <c r="FP9">
        <v>1398686.92134842</v>
      </c>
      <c r="FQ9">
        <v>2956561.6696361401</v>
      </c>
      <c r="FR9">
        <v>508810.86510678899</v>
      </c>
      <c r="FS9">
        <v>217339.496551683</v>
      </c>
      <c r="FT9">
        <v>1657.19199931911</v>
      </c>
      <c r="FU9">
        <v>15</v>
      </c>
      <c r="FV9">
        <v>6488042.2174448902</v>
      </c>
      <c r="FW9">
        <v>1406643.2648018601</v>
      </c>
      <c r="FX9">
        <v>1398686.92134842</v>
      </c>
      <c r="FY9">
        <v>2956561.6696361401</v>
      </c>
      <c r="FZ9">
        <v>508810.86510678899</v>
      </c>
      <c r="GA9">
        <v>217339.496551683</v>
      </c>
      <c r="GB9">
        <v>1657.19199931911</v>
      </c>
      <c r="GC9">
        <v>15</v>
      </c>
      <c r="GD9">
        <v>6488042.2174448902</v>
      </c>
      <c r="GE9">
        <v>1406643.2648018601</v>
      </c>
      <c r="GF9">
        <v>1398686.92134842</v>
      </c>
      <c r="GG9">
        <v>2956561.6696361401</v>
      </c>
      <c r="GH9">
        <v>508810.86510678899</v>
      </c>
      <c r="GI9">
        <v>217339.496551683</v>
      </c>
      <c r="GJ9">
        <v>1657.19199931911</v>
      </c>
      <c r="GK9">
        <v>15</v>
      </c>
      <c r="GL9">
        <v>6488042.2174448902</v>
      </c>
      <c r="GM9">
        <v>1406643.2648018601</v>
      </c>
      <c r="GN9">
        <v>1398686.92134842</v>
      </c>
      <c r="GO9">
        <v>2956561.6696361401</v>
      </c>
      <c r="GP9">
        <v>508810.86510678899</v>
      </c>
      <c r="GQ9">
        <v>217339.496551683</v>
      </c>
      <c r="GR9">
        <v>1657.19199931911</v>
      </c>
      <c r="GS9">
        <v>15</v>
      </c>
      <c r="GT9">
        <v>6488042.2174448902</v>
      </c>
      <c r="GU9">
        <v>1406643.2648018601</v>
      </c>
      <c r="GV9">
        <v>1398686.92134842</v>
      </c>
      <c r="GW9">
        <v>2956561.6696361401</v>
      </c>
      <c r="GX9">
        <v>508810.86510678899</v>
      </c>
      <c r="GY9">
        <v>217339.496551683</v>
      </c>
      <c r="GZ9">
        <v>1657.19199931911</v>
      </c>
      <c r="HA9">
        <v>15</v>
      </c>
      <c r="HB9">
        <v>6488042.2174448902</v>
      </c>
      <c r="HC9">
        <v>1406643.2648018601</v>
      </c>
      <c r="HD9">
        <v>1398686.92134842</v>
      </c>
      <c r="HE9">
        <v>2956561.6696361401</v>
      </c>
      <c r="HF9">
        <v>508810.86510678899</v>
      </c>
      <c r="HG9">
        <v>217339.496551683</v>
      </c>
      <c r="HH9">
        <v>1657.19199931911</v>
      </c>
      <c r="HI9">
        <v>15</v>
      </c>
      <c r="HJ9">
        <v>6488042.2174448902</v>
      </c>
      <c r="HK9">
        <v>1406643.2648018601</v>
      </c>
      <c r="HL9">
        <v>1398686.92134842</v>
      </c>
      <c r="HM9">
        <v>2956561.6696361401</v>
      </c>
      <c r="HN9">
        <v>508810.86510678899</v>
      </c>
      <c r="HO9">
        <v>217339.496551683</v>
      </c>
      <c r="HP9">
        <v>1657.19199931911</v>
      </c>
      <c r="HQ9">
        <v>15</v>
      </c>
      <c r="HR9">
        <v>6488042.2174448902</v>
      </c>
      <c r="HS9">
        <v>1406643.2648018601</v>
      </c>
      <c r="HT9">
        <v>1398686.92134842</v>
      </c>
      <c r="HU9">
        <v>2956561.6696361401</v>
      </c>
      <c r="HV9">
        <v>508810.86510678899</v>
      </c>
      <c r="HW9">
        <v>217339.496551683</v>
      </c>
      <c r="HX9">
        <v>1657.19199931911</v>
      </c>
      <c r="HY9">
        <v>15</v>
      </c>
      <c r="HZ9">
        <v>6488042.2174448902</v>
      </c>
      <c r="IA9">
        <v>1406643.2648018601</v>
      </c>
      <c r="IB9">
        <v>1398686.92134842</v>
      </c>
      <c r="IC9">
        <v>2956561.6696361401</v>
      </c>
      <c r="ID9">
        <v>508810.86510678899</v>
      </c>
      <c r="IE9">
        <v>217339.496551683</v>
      </c>
      <c r="IF9">
        <v>1657.19199931911</v>
      </c>
      <c r="IG9">
        <v>15</v>
      </c>
      <c r="IH9">
        <v>6488042.2174448902</v>
      </c>
      <c r="II9">
        <v>1406643.2648018601</v>
      </c>
      <c r="IJ9">
        <v>1398686.92134842</v>
      </c>
      <c r="IK9">
        <v>2956561.6696361401</v>
      </c>
      <c r="IL9">
        <v>508810.86510678899</v>
      </c>
      <c r="IM9">
        <v>217339.496551683</v>
      </c>
      <c r="IN9">
        <v>1657.19199931911</v>
      </c>
      <c r="IO9">
        <v>15</v>
      </c>
      <c r="IP9">
        <v>6488042.2174448902</v>
      </c>
      <c r="IQ9">
        <v>1406643.2648018601</v>
      </c>
      <c r="IR9">
        <v>1398686.92134842</v>
      </c>
      <c r="IS9">
        <v>2956561.6696361401</v>
      </c>
      <c r="IT9">
        <v>508810.86510678899</v>
      </c>
      <c r="IU9">
        <v>217339.496551683</v>
      </c>
      <c r="IV9">
        <v>1657.19199931911</v>
      </c>
      <c r="IW9">
        <v>15</v>
      </c>
      <c r="IX9">
        <v>6488042.2174448902</v>
      </c>
      <c r="IY9">
        <v>1406643.2648018601</v>
      </c>
      <c r="IZ9">
        <v>1398686.92134842</v>
      </c>
      <c r="JA9">
        <v>2956561.6696361401</v>
      </c>
      <c r="JB9">
        <v>508810.86510678899</v>
      </c>
      <c r="JC9">
        <v>217339.496551683</v>
      </c>
      <c r="JD9">
        <v>1657.19199931911</v>
      </c>
      <c r="JE9">
        <v>15</v>
      </c>
      <c r="JF9">
        <v>6488042.2174448902</v>
      </c>
      <c r="JG9">
        <v>1406643.2648018601</v>
      </c>
      <c r="JH9">
        <v>1398686.92134842</v>
      </c>
      <c r="JI9">
        <v>2956561.6696361401</v>
      </c>
      <c r="JJ9">
        <v>508810.86510678899</v>
      </c>
      <c r="JK9">
        <v>217339.496551683</v>
      </c>
      <c r="JL9">
        <v>1657.19199931911</v>
      </c>
      <c r="JM9">
        <v>15</v>
      </c>
      <c r="JN9">
        <v>6488042.2174448902</v>
      </c>
      <c r="JO9">
        <v>1406643.2648018601</v>
      </c>
      <c r="JP9">
        <v>1398686.92134842</v>
      </c>
      <c r="JQ9">
        <v>2956561.6696361401</v>
      </c>
      <c r="JR9">
        <v>508810.86510678899</v>
      </c>
      <c r="JS9">
        <v>217339.496551683</v>
      </c>
      <c r="JT9">
        <v>1657.19199931911</v>
      </c>
      <c r="JU9">
        <v>15</v>
      </c>
      <c r="JV9">
        <v>6488042.2174448902</v>
      </c>
      <c r="JW9">
        <v>1406643.2648018601</v>
      </c>
      <c r="JX9">
        <v>1398686.92134842</v>
      </c>
      <c r="JY9">
        <v>2956561.6696361401</v>
      </c>
      <c r="JZ9">
        <v>508810.86510678899</v>
      </c>
      <c r="KA9">
        <v>217339.496551683</v>
      </c>
      <c r="KB9">
        <v>1657.19199931911</v>
      </c>
      <c r="KC9">
        <v>15</v>
      </c>
      <c r="KD9">
        <v>6488042.2174448902</v>
      </c>
      <c r="KE9">
        <v>1406643.2648018601</v>
      </c>
      <c r="KF9">
        <v>1398686.92134842</v>
      </c>
      <c r="KG9">
        <v>2956561.6696361401</v>
      </c>
      <c r="KH9">
        <v>508810.86510678899</v>
      </c>
      <c r="KI9">
        <v>217339.496551683</v>
      </c>
      <c r="KJ9">
        <v>1657.19199931911</v>
      </c>
      <c r="KK9">
        <v>15</v>
      </c>
      <c r="KL9">
        <v>6488042.2174448902</v>
      </c>
      <c r="KM9">
        <v>1406643.2648018601</v>
      </c>
      <c r="KN9">
        <v>1398686.92134842</v>
      </c>
      <c r="KO9">
        <v>2956561.6696361401</v>
      </c>
      <c r="KP9">
        <v>508810.86510678899</v>
      </c>
      <c r="KQ9">
        <v>217339.496551683</v>
      </c>
      <c r="KR9">
        <v>1657.19199931911</v>
      </c>
      <c r="KS9">
        <v>15</v>
      </c>
      <c r="KT9">
        <v>6488042.2174448902</v>
      </c>
      <c r="KU9">
        <v>1406643.2648018601</v>
      </c>
      <c r="KV9">
        <v>1398686.92134842</v>
      </c>
      <c r="KW9">
        <v>2956561.6696361401</v>
      </c>
      <c r="KX9">
        <v>508810.86510678899</v>
      </c>
      <c r="KY9">
        <v>217339.496551683</v>
      </c>
      <c r="KZ9">
        <v>1657.19199931911</v>
      </c>
      <c r="LA9">
        <v>15</v>
      </c>
      <c r="LB9">
        <v>6488042.2174448902</v>
      </c>
      <c r="LC9">
        <v>1406643.2648018601</v>
      </c>
      <c r="LD9">
        <v>1398686.92134842</v>
      </c>
      <c r="LE9">
        <v>2956561.6696361401</v>
      </c>
      <c r="LF9">
        <v>508810.86510678899</v>
      </c>
      <c r="LG9">
        <v>217339.496551683</v>
      </c>
      <c r="LH9">
        <v>1657.19199931911</v>
      </c>
      <c r="LI9">
        <v>15</v>
      </c>
      <c r="LJ9">
        <v>6488042.2174448902</v>
      </c>
      <c r="LK9">
        <v>1406643.2648018601</v>
      </c>
      <c r="LL9">
        <v>1398686.92134842</v>
      </c>
      <c r="LM9">
        <v>2956561.6696361401</v>
      </c>
      <c r="LN9">
        <v>508810.86510678899</v>
      </c>
      <c r="LO9">
        <v>217339.496551683</v>
      </c>
      <c r="LP9">
        <v>1657.19199931911</v>
      </c>
      <c r="LQ9">
        <v>15</v>
      </c>
      <c r="LR9">
        <v>6488042.2174448902</v>
      </c>
      <c r="LS9">
        <v>1406643.2648018601</v>
      </c>
      <c r="LT9">
        <v>1398686.92134842</v>
      </c>
      <c r="LU9">
        <v>2956561.6696361401</v>
      </c>
      <c r="LV9">
        <v>508810.86510678899</v>
      </c>
      <c r="LW9">
        <v>217339.496551683</v>
      </c>
      <c r="LX9">
        <v>1657.19199931911</v>
      </c>
      <c r="LY9">
        <v>15</v>
      </c>
      <c r="LZ9">
        <v>6488042.2174448902</v>
      </c>
      <c r="MA9">
        <v>1406643.2648018601</v>
      </c>
      <c r="MB9">
        <v>1398686.92134842</v>
      </c>
      <c r="MC9">
        <v>2956561.6696361401</v>
      </c>
      <c r="MD9">
        <v>508810.86510678899</v>
      </c>
      <c r="ME9">
        <v>217339.496551683</v>
      </c>
      <c r="MF9">
        <v>1657.19199931911</v>
      </c>
      <c r="MG9">
        <v>15</v>
      </c>
      <c r="MH9">
        <v>6488042.2174448902</v>
      </c>
      <c r="MI9">
        <v>1406643.2648018601</v>
      </c>
      <c r="MJ9">
        <v>1398686.92134842</v>
      </c>
      <c r="MK9">
        <v>2956561.6696361401</v>
      </c>
      <c r="ML9">
        <v>508810.86510678899</v>
      </c>
      <c r="MM9">
        <v>217339.496551683</v>
      </c>
      <c r="MN9">
        <v>1657.19199931911</v>
      </c>
      <c r="MO9">
        <v>15</v>
      </c>
      <c r="MP9">
        <v>6488042.2174448902</v>
      </c>
      <c r="MQ9">
        <v>1406643.2648018601</v>
      </c>
      <c r="MR9">
        <v>1398686.92134842</v>
      </c>
      <c r="MS9">
        <v>2956561.6696361401</v>
      </c>
      <c r="MT9">
        <v>508810.86510678899</v>
      </c>
      <c r="MU9">
        <v>217339.496551683</v>
      </c>
      <c r="MV9">
        <v>1657.19199931911</v>
      </c>
      <c r="MW9">
        <v>15</v>
      </c>
      <c r="MX9">
        <v>6488042.2174448902</v>
      </c>
      <c r="MY9">
        <v>1406643.2648018601</v>
      </c>
      <c r="MZ9">
        <v>1398686.92134842</v>
      </c>
      <c r="NA9">
        <v>2956561.6696361401</v>
      </c>
      <c r="NB9">
        <v>508810.86510678899</v>
      </c>
      <c r="NC9">
        <v>217339.496551683</v>
      </c>
      <c r="ND9">
        <v>1657.19199931911</v>
      </c>
      <c r="NE9">
        <v>15</v>
      </c>
      <c r="NF9">
        <v>6488042.2174448902</v>
      </c>
      <c r="NG9">
        <v>1406643.2648018601</v>
      </c>
      <c r="NH9">
        <v>1398686.92134842</v>
      </c>
      <c r="NI9">
        <v>2956561.6696361401</v>
      </c>
      <c r="NJ9">
        <v>508810.86510678899</v>
      </c>
      <c r="NK9">
        <v>217339.496551683</v>
      </c>
      <c r="NL9">
        <v>1657.19199931911</v>
      </c>
      <c r="NM9">
        <v>15</v>
      </c>
      <c r="NN9">
        <v>6488042.2174448902</v>
      </c>
      <c r="NO9">
        <v>1406643.2648018601</v>
      </c>
      <c r="NP9">
        <v>1398686.92134842</v>
      </c>
      <c r="NQ9">
        <v>2956561.6696361401</v>
      </c>
      <c r="NR9">
        <v>508810.86510678899</v>
      </c>
      <c r="NS9">
        <v>217339.496551683</v>
      </c>
      <c r="NT9">
        <v>1657.19199931911</v>
      </c>
      <c r="NU9">
        <v>15</v>
      </c>
      <c r="NV9">
        <v>6488042.2174448902</v>
      </c>
      <c r="NW9">
        <v>1406643.2648018601</v>
      </c>
      <c r="NX9">
        <v>1398686.92134842</v>
      </c>
      <c r="NY9">
        <v>2956561.6696361401</v>
      </c>
      <c r="NZ9">
        <v>508810.86510678899</v>
      </c>
      <c r="OA9">
        <v>217339.496551683</v>
      </c>
      <c r="OB9">
        <v>1657.19199931911</v>
      </c>
      <c r="OC9">
        <v>15</v>
      </c>
      <c r="OD9">
        <v>6488042.2174448902</v>
      </c>
      <c r="OE9">
        <v>1406643.2648018601</v>
      </c>
      <c r="OF9">
        <v>1398686.92134842</v>
      </c>
      <c r="OG9">
        <v>2956561.6696361401</v>
      </c>
      <c r="OH9">
        <v>508810.86510678899</v>
      </c>
      <c r="OI9">
        <v>217339.496551683</v>
      </c>
      <c r="OJ9">
        <v>1657.19199931911</v>
      </c>
      <c r="OK9">
        <v>15</v>
      </c>
      <c r="OL9">
        <v>6488042.2174448902</v>
      </c>
      <c r="OM9">
        <v>1406643.2648018601</v>
      </c>
      <c r="ON9">
        <v>1398686.92134842</v>
      </c>
      <c r="OO9">
        <v>2956561.6696361401</v>
      </c>
      <c r="OP9">
        <v>508810.86510678899</v>
      </c>
      <c r="OQ9">
        <v>217339.496551683</v>
      </c>
      <c r="OR9">
        <v>1657.19199931911</v>
      </c>
      <c r="OS9">
        <v>15</v>
      </c>
      <c r="OT9">
        <v>6488042.2174448902</v>
      </c>
      <c r="OU9">
        <v>1406643.2648018601</v>
      </c>
      <c r="OV9">
        <v>1398686.92134842</v>
      </c>
      <c r="OW9">
        <v>2956561.6696361401</v>
      </c>
      <c r="OX9">
        <v>508810.86510678899</v>
      </c>
      <c r="OY9">
        <v>217339.496551683</v>
      </c>
      <c r="OZ9">
        <v>1657.19199931911</v>
      </c>
      <c r="PA9">
        <v>15</v>
      </c>
      <c r="PB9">
        <v>6488042.2174448902</v>
      </c>
      <c r="PC9">
        <v>1406643.2648018601</v>
      </c>
      <c r="PD9">
        <v>1398686.92134842</v>
      </c>
      <c r="PE9">
        <v>2956561.6696361401</v>
      </c>
      <c r="PF9">
        <v>508810.86510678899</v>
      </c>
      <c r="PG9">
        <v>217339.496551683</v>
      </c>
      <c r="PH9">
        <v>1657.19199931911</v>
      </c>
      <c r="PI9">
        <v>15</v>
      </c>
      <c r="PJ9">
        <v>6488042.2174448902</v>
      </c>
      <c r="PK9">
        <v>1406643.2648018601</v>
      </c>
      <c r="PL9">
        <v>1398686.92134842</v>
      </c>
      <c r="PM9">
        <v>2956561.6696361401</v>
      </c>
      <c r="PN9">
        <v>508810.86510678899</v>
      </c>
      <c r="PO9">
        <v>217339.496551683</v>
      </c>
      <c r="PP9">
        <v>1657.19199931911</v>
      </c>
      <c r="PQ9">
        <v>15</v>
      </c>
      <c r="PR9">
        <v>6488042.2174448902</v>
      </c>
      <c r="PS9">
        <v>1406643.2648018601</v>
      </c>
      <c r="PT9">
        <v>1398686.92134842</v>
      </c>
      <c r="PU9">
        <v>2956561.6696361401</v>
      </c>
      <c r="PV9">
        <v>508810.86510678899</v>
      </c>
      <c r="PW9">
        <v>217339.496551683</v>
      </c>
      <c r="PX9">
        <v>1657.19199931911</v>
      </c>
      <c r="PY9">
        <v>15</v>
      </c>
      <c r="PZ9">
        <v>6488042.2174448902</v>
      </c>
      <c r="QA9">
        <v>1406643.2648018601</v>
      </c>
      <c r="QB9">
        <v>1398686.92134842</v>
      </c>
      <c r="QC9">
        <v>2956561.6696361401</v>
      </c>
      <c r="QD9">
        <v>508810.86510678899</v>
      </c>
      <c r="QE9">
        <v>217339.496551683</v>
      </c>
      <c r="QF9">
        <v>1657.19199931911</v>
      </c>
      <c r="QG9">
        <v>15</v>
      </c>
      <c r="QH9">
        <v>6488042.2174448902</v>
      </c>
      <c r="QI9">
        <v>1406643.2648018601</v>
      </c>
      <c r="QJ9">
        <v>1398686.92134842</v>
      </c>
      <c r="QK9">
        <v>2956561.6696361401</v>
      </c>
      <c r="QL9">
        <v>508810.86510678899</v>
      </c>
      <c r="QM9">
        <v>217339.496551683</v>
      </c>
      <c r="QN9">
        <v>1657.19199931911</v>
      </c>
      <c r="QO9">
        <v>15</v>
      </c>
      <c r="QP9">
        <v>6488042.2174448902</v>
      </c>
      <c r="QQ9">
        <v>1406643.2648018601</v>
      </c>
      <c r="QR9">
        <v>1398686.92134842</v>
      </c>
      <c r="QS9">
        <v>2956561.6696361401</v>
      </c>
      <c r="QT9">
        <v>508810.86510678899</v>
      </c>
      <c r="QU9">
        <v>217339.496551683</v>
      </c>
      <c r="QV9">
        <v>1657.19199931911</v>
      </c>
      <c r="QW9">
        <v>15</v>
      </c>
      <c r="QX9">
        <v>6488042.2174448902</v>
      </c>
      <c r="QY9">
        <v>1406643.2648018601</v>
      </c>
      <c r="QZ9">
        <v>1398686.92134842</v>
      </c>
      <c r="RA9">
        <v>2956561.6696361401</v>
      </c>
      <c r="RB9">
        <v>508810.86510678899</v>
      </c>
      <c r="RC9">
        <v>217339.496551683</v>
      </c>
      <c r="RD9">
        <v>1657.19199931911</v>
      </c>
      <c r="RE9">
        <v>15</v>
      </c>
      <c r="RF9">
        <v>6488042.2174448902</v>
      </c>
      <c r="RG9">
        <v>1406643.2648018601</v>
      </c>
      <c r="RH9">
        <v>1398686.92134842</v>
      </c>
      <c r="RI9">
        <v>2956561.6696361401</v>
      </c>
      <c r="RJ9">
        <v>508810.86510678899</v>
      </c>
      <c r="RK9">
        <v>217339.496551683</v>
      </c>
      <c r="RL9">
        <v>1657.19199931911</v>
      </c>
      <c r="RM9">
        <v>15</v>
      </c>
      <c r="RN9">
        <v>6488042.2174448902</v>
      </c>
      <c r="RO9">
        <v>1406643.2648018601</v>
      </c>
      <c r="RP9">
        <v>1398686.92134842</v>
      </c>
      <c r="RQ9">
        <v>2956561.6696361401</v>
      </c>
      <c r="RR9">
        <v>508810.86510678899</v>
      </c>
      <c r="RS9">
        <v>217339.496551683</v>
      </c>
      <c r="RT9">
        <v>1657.19199931911</v>
      </c>
      <c r="RU9">
        <v>15</v>
      </c>
      <c r="RV9">
        <v>6488042.2174448902</v>
      </c>
      <c r="RW9">
        <v>1406643.2648018601</v>
      </c>
      <c r="RX9">
        <v>1398686.92134842</v>
      </c>
      <c r="RY9">
        <v>2956561.6696361401</v>
      </c>
      <c r="RZ9">
        <v>508810.86510678899</v>
      </c>
      <c r="SA9">
        <v>217339.496551683</v>
      </c>
      <c r="SB9">
        <v>1657.19199931911</v>
      </c>
      <c r="SC9">
        <v>15</v>
      </c>
      <c r="SD9">
        <v>6488042.2174448902</v>
      </c>
      <c r="SE9">
        <v>1406643.2648018601</v>
      </c>
      <c r="SF9">
        <v>1398686.92134842</v>
      </c>
      <c r="SG9">
        <v>2956561.6696361401</v>
      </c>
      <c r="SH9">
        <v>508810.86510678899</v>
      </c>
      <c r="SI9">
        <v>217339.496551683</v>
      </c>
      <c r="SJ9">
        <v>1657.19199931911</v>
      </c>
      <c r="SK9">
        <v>15</v>
      </c>
      <c r="SL9">
        <v>6488042.2174448902</v>
      </c>
      <c r="SM9">
        <v>1406643.2648018601</v>
      </c>
      <c r="SN9">
        <v>1398686.92134842</v>
      </c>
      <c r="SO9">
        <v>2956561.6696361401</v>
      </c>
      <c r="SP9">
        <v>508810.86510678899</v>
      </c>
      <c r="SQ9">
        <v>217339.496551683</v>
      </c>
      <c r="SR9">
        <v>1657.19199931911</v>
      </c>
      <c r="SS9">
        <v>15</v>
      </c>
      <c r="ST9">
        <v>6488042.2174448902</v>
      </c>
      <c r="SU9">
        <v>1406643.2648018601</v>
      </c>
      <c r="SV9">
        <v>1398686.92134842</v>
      </c>
      <c r="SW9">
        <v>2956561.6696361401</v>
      </c>
      <c r="SX9">
        <v>508810.86510678899</v>
      </c>
      <c r="SY9">
        <v>217339.496551683</v>
      </c>
      <c r="SZ9">
        <v>1657.19199931911</v>
      </c>
      <c r="TA9">
        <v>15</v>
      </c>
      <c r="TB9">
        <v>6488042.2174448902</v>
      </c>
      <c r="TC9">
        <v>1406643.2648018601</v>
      </c>
      <c r="TD9">
        <v>1398686.92134842</v>
      </c>
      <c r="TE9">
        <v>2956561.6696361401</v>
      </c>
      <c r="TF9">
        <v>508810.86510678899</v>
      </c>
      <c r="TG9">
        <v>217339.496551683</v>
      </c>
      <c r="TH9">
        <v>1657.19199931911</v>
      </c>
      <c r="TI9">
        <v>15</v>
      </c>
      <c r="TJ9">
        <v>6488042.2174448902</v>
      </c>
      <c r="TK9">
        <v>1406643.2648018601</v>
      </c>
      <c r="TL9">
        <v>1398686.92134842</v>
      </c>
      <c r="TM9">
        <v>2956561.6696361401</v>
      </c>
      <c r="TN9">
        <v>508810.86510678899</v>
      </c>
      <c r="TO9">
        <v>217339.496551683</v>
      </c>
      <c r="TP9">
        <v>1657.19199931911</v>
      </c>
      <c r="TQ9">
        <v>15</v>
      </c>
      <c r="TR9">
        <v>6488042.2174448902</v>
      </c>
      <c r="TS9">
        <v>1406643.2648018601</v>
      </c>
      <c r="TT9">
        <v>1398686.92134842</v>
      </c>
      <c r="TU9">
        <v>2956561.6696361401</v>
      </c>
      <c r="TV9">
        <v>508810.86510678899</v>
      </c>
      <c r="TW9">
        <v>217339.496551683</v>
      </c>
      <c r="TX9">
        <v>1657.19199931911</v>
      </c>
      <c r="TY9">
        <v>15</v>
      </c>
      <c r="TZ9">
        <v>6488042.2174448902</v>
      </c>
      <c r="UA9">
        <v>1406643.2648018601</v>
      </c>
      <c r="UB9">
        <v>1398686.92134842</v>
      </c>
      <c r="UC9">
        <v>2956561.6696361401</v>
      </c>
      <c r="UD9">
        <v>508810.86510678899</v>
      </c>
      <c r="UE9">
        <v>217339.496551683</v>
      </c>
      <c r="UF9">
        <v>1657.19199931911</v>
      </c>
      <c r="UG9">
        <v>15</v>
      </c>
      <c r="UH9">
        <v>6488042.2174448902</v>
      </c>
      <c r="UI9">
        <v>1406643.2648018601</v>
      </c>
      <c r="UJ9">
        <v>1398686.92134842</v>
      </c>
      <c r="UK9">
        <v>2956561.6696361401</v>
      </c>
      <c r="UL9">
        <v>508810.86510678899</v>
      </c>
      <c r="UM9">
        <v>217339.496551683</v>
      </c>
      <c r="UN9">
        <v>1657.19199931911</v>
      </c>
      <c r="UO9">
        <v>15</v>
      </c>
      <c r="UP9">
        <v>6488042.2174448902</v>
      </c>
      <c r="UQ9">
        <v>1406643.2648018601</v>
      </c>
      <c r="UR9">
        <v>1398686.92134842</v>
      </c>
      <c r="US9">
        <v>2956561.6696361401</v>
      </c>
      <c r="UT9">
        <v>508810.86510678899</v>
      </c>
      <c r="UU9">
        <v>217339.496551683</v>
      </c>
      <c r="UV9">
        <v>1657.19199931911</v>
      </c>
      <c r="UW9">
        <v>15</v>
      </c>
      <c r="UX9">
        <v>6488042.2174448902</v>
      </c>
      <c r="UY9">
        <v>1406643.2648018601</v>
      </c>
      <c r="UZ9">
        <v>1398686.92134842</v>
      </c>
      <c r="VA9">
        <v>2956561.6696361401</v>
      </c>
      <c r="VB9">
        <v>508810.86510678899</v>
      </c>
      <c r="VC9">
        <v>217339.496551683</v>
      </c>
      <c r="VD9">
        <v>1657.19199931911</v>
      </c>
      <c r="VE9">
        <v>15</v>
      </c>
      <c r="VF9">
        <v>6488042.2174448902</v>
      </c>
      <c r="VG9">
        <v>1406643.2648018601</v>
      </c>
      <c r="VH9">
        <v>1398686.92134842</v>
      </c>
      <c r="VI9">
        <v>2956561.6696361401</v>
      </c>
      <c r="VJ9">
        <v>508810.86510678899</v>
      </c>
      <c r="VK9">
        <v>217339.496551683</v>
      </c>
      <c r="VL9">
        <v>1657.19199931911</v>
      </c>
      <c r="VM9">
        <v>15</v>
      </c>
      <c r="VN9">
        <v>6488042.2174448902</v>
      </c>
      <c r="VO9">
        <v>1406643.2648018601</v>
      </c>
      <c r="VP9">
        <v>1398686.92134842</v>
      </c>
      <c r="VQ9">
        <v>2956561.6696361401</v>
      </c>
      <c r="VR9">
        <v>508810.86510678899</v>
      </c>
      <c r="VS9">
        <v>217339.496551683</v>
      </c>
      <c r="VT9">
        <v>1657.19199931911</v>
      </c>
      <c r="VU9">
        <v>15</v>
      </c>
      <c r="VV9">
        <v>6488042.2174448902</v>
      </c>
      <c r="VW9">
        <v>1406643.2648018601</v>
      </c>
      <c r="VX9">
        <v>1398686.92134842</v>
      </c>
      <c r="VY9">
        <v>2956561.6696361401</v>
      </c>
      <c r="VZ9">
        <v>508810.86510678899</v>
      </c>
      <c r="WA9">
        <v>217339.496551683</v>
      </c>
      <c r="WB9">
        <v>1657.19199931911</v>
      </c>
      <c r="WC9">
        <v>15</v>
      </c>
      <c r="WD9">
        <v>6488042.2174448902</v>
      </c>
      <c r="WE9">
        <v>1406643.2648018601</v>
      </c>
      <c r="WF9">
        <v>1398686.92134842</v>
      </c>
      <c r="WG9">
        <v>2956561.6696361401</v>
      </c>
      <c r="WH9">
        <v>508810.86510678899</v>
      </c>
      <c r="WI9">
        <v>217339.496551683</v>
      </c>
      <c r="WJ9">
        <v>1657.19199931911</v>
      </c>
      <c r="WK9">
        <v>15</v>
      </c>
      <c r="WL9">
        <v>6488042.2174448902</v>
      </c>
      <c r="WM9">
        <v>1406643.2648018601</v>
      </c>
      <c r="WN9">
        <v>1398686.92134842</v>
      </c>
      <c r="WO9">
        <v>2956561.6696361401</v>
      </c>
      <c r="WP9">
        <v>508810.86510678899</v>
      </c>
      <c r="WQ9">
        <v>217339.496551683</v>
      </c>
      <c r="WR9">
        <v>1657.19199931911</v>
      </c>
      <c r="WS9">
        <v>15</v>
      </c>
      <c r="WT9">
        <v>6488042.2174448902</v>
      </c>
      <c r="WU9">
        <v>1406643.2648018601</v>
      </c>
      <c r="WV9">
        <v>1398686.92134842</v>
      </c>
      <c r="WW9">
        <v>2956561.6696361401</v>
      </c>
      <c r="WX9">
        <v>508810.86510678899</v>
      </c>
      <c r="WY9">
        <v>217339.496551683</v>
      </c>
      <c r="WZ9">
        <v>1657.19199931911</v>
      </c>
      <c r="XA9">
        <v>15</v>
      </c>
      <c r="XB9">
        <v>6488042.2174448902</v>
      </c>
      <c r="XC9">
        <v>1406643.2648018601</v>
      </c>
      <c r="XD9">
        <v>1398686.92134842</v>
      </c>
      <c r="XE9">
        <v>2956561.6696361401</v>
      </c>
      <c r="XF9">
        <v>508810.86510678899</v>
      </c>
      <c r="XG9">
        <v>217339.496551683</v>
      </c>
      <c r="XH9">
        <v>1657.19199931911</v>
      </c>
      <c r="XI9">
        <v>15</v>
      </c>
      <c r="XJ9">
        <v>6488042.2174448902</v>
      </c>
      <c r="XK9">
        <v>1406643.2648018601</v>
      </c>
      <c r="XL9">
        <v>1398686.92134842</v>
      </c>
      <c r="XM9">
        <v>2956561.6696361401</v>
      </c>
      <c r="XN9">
        <v>508810.86510678899</v>
      </c>
      <c r="XO9">
        <v>217339.496551683</v>
      </c>
      <c r="XP9">
        <v>1657.19199931911</v>
      </c>
      <c r="XQ9">
        <v>15</v>
      </c>
      <c r="XR9">
        <v>6488042.2174448902</v>
      </c>
      <c r="XS9">
        <v>1406643.2648018601</v>
      </c>
      <c r="XT9">
        <v>1398686.92134842</v>
      </c>
      <c r="XU9">
        <v>2956561.6696361401</v>
      </c>
      <c r="XV9">
        <v>508810.86510678899</v>
      </c>
      <c r="XW9">
        <v>217339.496551683</v>
      </c>
      <c r="XX9">
        <v>1657.19199931911</v>
      </c>
      <c r="XY9">
        <v>15</v>
      </c>
      <c r="XZ9">
        <v>6488042.2174448902</v>
      </c>
      <c r="YA9">
        <v>1406643.2648018601</v>
      </c>
      <c r="YB9">
        <v>1398686.92134842</v>
      </c>
      <c r="YC9">
        <v>2956561.6696361401</v>
      </c>
      <c r="YD9">
        <v>508810.86510678899</v>
      </c>
      <c r="YE9">
        <v>217339.496551683</v>
      </c>
      <c r="YF9">
        <v>1657.19199931911</v>
      </c>
      <c r="YG9">
        <v>15</v>
      </c>
      <c r="YH9">
        <v>6488042.2174448902</v>
      </c>
      <c r="YI9">
        <v>1406643.2648018601</v>
      </c>
      <c r="YJ9">
        <v>1398686.92134842</v>
      </c>
      <c r="YK9">
        <v>2956561.6696361401</v>
      </c>
      <c r="YL9">
        <v>508810.86510678899</v>
      </c>
      <c r="YM9">
        <v>217339.496551683</v>
      </c>
      <c r="YN9">
        <v>1657.19199931911</v>
      </c>
      <c r="YO9">
        <v>15</v>
      </c>
      <c r="YP9">
        <v>6488042.2174448902</v>
      </c>
      <c r="YQ9">
        <v>1406643.2648018601</v>
      </c>
      <c r="YR9">
        <v>1398686.92134842</v>
      </c>
      <c r="YS9">
        <v>2956561.6696361401</v>
      </c>
      <c r="YT9">
        <v>508810.86510678899</v>
      </c>
      <c r="YU9">
        <v>217339.496551683</v>
      </c>
      <c r="YV9">
        <v>1657.19199931911</v>
      </c>
      <c r="YW9">
        <v>15</v>
      </c>
      <c r="YX9">
        <v>6488042.2174448902</v>
      </c>
      <c r="YY9">
        <v>1406643.2648018601</v>
      </c>
      <c r="YZ9">
        <v>1398686.92134842</v>
      </c>
      <c r="ZA9">
        <v>2956561.6696361401</v>
      </c>
      <c r="ZB9">
        <v>508810.86510678899</v>
      </c>
      <c r="ZC9">
        <v>217339.496551683</v>
      </c>
      <c r="ZD9">
        <v>1657.19199931911</v>
      </c>
      <c r="ZE9">
        <v>15</v>
      </c>
      <c r="ZF9">
        <v>6488042.2174448902</v>
      </c>
      <c r="ZG9">
        <v>1406643.2648018601</v>
      </c>
      <c r="ZH9">
        <v>1398686.92134842</v>
      </c>
      <c r="ZI9">
        <v>2956561.6696361401</v>
      </c>
      <c r="ZJ9">
        <v>508810.86510678899</v>
      </c>
      <c r="ZK9">
        <v>217339.496551683</v>
      </c>
      <c r="ZL9">
        <v>1657.19199931911</v>
      </c>
      <c r="ZM9">
        <v>15</v>
      </c>
      <c r="ZN9">
        <v>6488042.2174448902</v>
      </c>
      <c r="ZO9">
        <v>1406643.2648018601</v>
      </c>
      <c r="ZP9">
        <v>1398686.92134842</v>
      </c>
      <c r="ZQ9">
        <v>2956561.6696361401</v>
      </c>
      <c r="ZR9">
        <v>508810.86510678899</v>
      </c>
      <c r="ZS9">
        <v>217339.496551683</v>
      </c>
      <c r="ZT9">
        <v>1657.19199931911</v>
      </c>
      <c r="ZU9">
        <v>15</v>
      </c>
      <c r="ZV9">
        <v>6488042.2174448902</v>
      </c>
      <c r="ZW9">
        <v>1406643.2648018601</v>
      </c>
      <c r="ZX9">
        <v>1398686.92134842</v>
      </c>
      <c r="ZY9">
        <v>2956561.6696361401</v>
      </c>
      <c r="ZZ9">
        <v>508810.86510678899</v>
      </c>
      <c r="AAA9">
        <v>217339.496551683</v>
      </c>
      <c r="AAB9">
        <v>1657.19199931911</v>
      </c>
      <c r="AAC9">
        <v>15</v>
      </c>
      <c r="AAD9">
        <v>6488042.2174448902</v>
      </c>
      <c r="AAE9">
        <v>1406643.2648018601</v>
      </c>
      <c r="AAF9">
        <v>1398686.92134842</v>
      </c>
      <c r="AAG9">
        <v>2956561.6696361401</v>
      </c>
      <c r="AAH9">
        <v>508810.86510678899</v>
      </c>
      <c r="AAI9">
        <v>217339.496551683</v>
      </c>
      <c r="AAJ9">
        <v>1657.19199931911</v>
      </c>
      <c r="AAK9">
        <v>15</v>
      </c>
      <c r="AAL9">
        <v>6488042.2174448902</v>
      </c>
      <c r="AAM9">
        <v>1406643.2648018601</v>
      </c>
      <c r="AAN9">
        <v>1398686.92134842</v>
      </c>
      <c r="AAO9">
        <v>2956561.6696361401</v>
      </c>
      <c r="AAP9">
        <v>508810.86510678899</v>
      </c>
      <c r="AAQ9">
        <v>217339.496551683</v>
      </c>
      <c r="AAR9">
        <v>1657.19199931911</v>
      </c>
      <c r="AAS9">
        <v>15</v>
      </c>
      <c r="AAT9">
        <v>6488042.2174448902</v>
      </c>
      <c r="AAU9">
        <v>1406643.2648018601</v>
      </c>
      <c r="AAV9">
        <v>1398686.92134842</v>
      </c>
      <c r="AAW9">
        <v>2956561.6696361401</v>
      </c>
      <c r="AAX9">
        <v>508810.86510678899</v>
      </c>
      <c r="AAY9">
        <v>217339.496551683</v>
      </c>
      <c r="AAZ9">
        <v>1657.19199931911</v>
      </c>
      <c r="ABA9">
        <v>15</v>
      </c>
      <c r="ABB9">
        <v>6488042.2174448902</v>
      </c>
      <c r="ABC9">
        <v>1406643.2648018601</v>
      </c>
      <c r="ABD9">
        <v>1398686.92134842</v>
      </c>
      <c r="ABE9">
        <v>2956561.6696361401</v>
      </c>
      <c r="ABF9">
        <v>508810.86510678899</v>
      </c>
      <c r="ABG9">
        <v>217339.496551683</v>
      </c>
      <c r="ABH9">
        <v>1657.19199931911</v>
      </c>
      <c r="ABI9">
        <v>15</v>
      </c>
      <c r="ABJ9">
        <v>6488042.2174448902</v>
      </c>
      <c r="ABK9">
        <v>1406643.2648018601</v>
      </c>
      <c r="ABL9">
        <v>1398686.92134842</v>
      </c>
      <c r="ABM9">
        <v>2956561.6696361401</v>
      </c>
      <c r="ABN9">
        <v>508810.86510678899</v>
      </c>
      <c r="ABO9">
        <v>217339.496551683</v>
      </c>
      <c r="ABP9">
        <v>1657.19199931911</v>
      </c>
      <c r="ABQ9">
        <v>15</v>
      </c>
      <c r="ABR9">
        <v>6488042.2174448902</v>
      </c>
      <c r="ABS9">
        <v>1406643.2648018601</v>
      </c>
      <c r="ABT9">
        <v>1398686.92134842</v>
      </c>
      <c r="ABU9">
        <v>2956561.6696361401</v>
      </c>
      <c r="ABV9">
        <v>508810.86510678899</v>
      </c>
      <c r="ABW9">
        <v>217339.496551683</v>
      </c>
      <c r="ABX9">
        <v>1657.19199931911</v>
      </c>
      <c r="ABY9">
        <v>15</v>
      </c>
      <c r="ABZ9">
        <v>6488042.2174448902</v>
      </c>
      <c r="ACA9">
        <v>1406643.2648018601</v>
      </c>
      <c r="ACB9">
        <v>1398686.92134842</v>
      </c>
      <c r="ACC9">
        <v>2956561.6696361401</v>
      </c>
      <c r="ACD9">
        <v>508810.86510678899</v>
      </c>
      <c r="ACE9">
        <v>217339.496551683</v>
      </c>
      <c r="ACF9">
        <v>1657.19199931911</v>
      </c>
      <c r="ACG9">
        <v>15</v>
      </c>
      <c r="ACH9">
        <v>6488042.2174448902</v>
      </c>
      <c r="ACI9">
        <v>1406643.2648018601</v>
      </c>
      <c r="ACJ9">
        <v>1398686.92134842</v>
      </c>
      <c r="ACK9">
        <v>2956561.6696361401</v>
      </c>
      <c r="ACL9">
        <v>508810.86510678899</v>
      </c>
      <c r="ACM9">
        <v>217339.496551683</v>
      </c>
      <c r="ACN9">
        <v>1657.19199931911</v>
      </c>
      <c r="ACO9">
        <v>15</v>
      </c>
      <c r="ACP9">
        <v>6488042.2174448902</v>
      </c>
      <c r="ACQ9">
        <v>1406643.2648018601</v>
      </c>
      <c r="ACR9">
        <v>1398686.92134842</v>
      </c>
      <c r="ACS9">
        <v>2956561.6696361401</v>
      </c>
      <c r="ACT9">
        <v>508810.86510678899</v>
      </c>
      <c r="ACU9">
        <v>217339.496551683</v>
      </c>
      <c r="ACV9">
        <v>1657.19199931911</v>
      </c>
      <c r="ACW9">
        <v>15</v>
      </c>
      <c r="ACX9">
        <v>6488042.2174448902</v>
      </c>
      <c r="ACY9">
        <v>1406643.2648018601</v>
      </c>
      <c r="ACZ9">
        <v>1398686.92134842</v>
      </c>
      <c r="ADA9">
        <v>2956561.6696361401</v>
      </c>
      <c r="ADB9">
        <v>508810.86510678899</v>
      </c>
      <c r="ADC9">
        <v>217339.496551683</v>
      </c>
      <c r="ADD9">
        <v>1657.19199931911</v>
      </c>
      <c r="ADE9">
        <v>15</v>
      </c>
      <c r="ADF9">
        <v>6488042.2174448902</v>
      </c>
      <c r="ADG9">
        <v>1406643.2648018601</v>
      </c>
      <c r="ADH9">
        <v>1398686.92134842</v>
      </c>
      <c r="ADI9">
        <v>2956561.6696361401</v>
      </c>
      <c r="ADJ9">
        <v>508810.86510678899</v>
      </c>
      <c r="ADK9">
        <v>217339.496551683</v>
      </c>
      <c r="ADL9">
        <v>1657.19199931911</v>
      </c>
      <c r="ADM9">
        <v>15</v>
      </c>
      <c r="ADN9">
        <v>6488042.2174448902</v>
      </c>
      <c r="ADO9">
        <v>1406643.2648018601</v>
      </c>
      <c r="ADP9">
        <v>1398686.92134842</v>
      </c>
      <c r="ADQ9">
        <v>2956561.6696361401</v>
      </c>
      <c r="ADR9">
        <v>508810.86510678899</v>
      </c>
      <c r="ADS9">
        <v>217339.496551683</v>
      </c>
      <c r="ADT9">
        <v>1657.19199931911</v>
      </c>
      <c r="ADU9">
        <v>15</v>
      </c>
      <c r="ADV9">
        <v>6488042.2174448902</v>
      </c>
      <c r="ADW9">
        <v>1406643.2648018601</v>
      </c>
      <c r="ADX9">
        <v>1398686.92134842</v>
      </c>
      <c r="ADY9">
        <v>2956561.6696361401</v>
      </c>
      <c r="ADZ9">
        <v>508810.86510678899</v>
      </c>
      <c r="AEA9">
        <v>217339.496551683</v>
      </c>
      <c r="AEB9">
        <v>1657.19199931911</v>
      </c>
      <c r="AEC9">
        <v>15</v>
      </c>
      <c r="AED9">
        <v>6488042.2174448902</v>
      </c>
      <c r="AEE9">
        <v>1406643.2648018601</v>
      </c>
      <c r="AEF9">
        <v>1398686.92134842</v>
      </c>
      <c r="AEG9">
        <v>2956561.6696361401</v>
      </c>
      <c r="AEH9">
        <v>508810.86510678899</v>
      </c>
      <c r="AEI9">
        <v>217339.496551683</v>
      </c>
      <c r="AEJ9">
        <v>1657.19199931911</v>
      </c>
      <c r="AEK9">
        <v>15</v>
      </c>
      <c r="AEL9">
        <v>6488042.2174448902</v>
      </c>
      <c r="AEM9">
        <v>1406643.2648018601</v>
      </c>
      <c r="AEN9">
        <v>1398686.92134842</v>
      </c>
      <c r="AEO9">
        <v>2956561.6696361401</v>
      </c>
      <c r="AEP9">
        <v>508810.86510678899</v>
      </c>
      <c r="AEQ9">
        <v>217339.496551683</v>
      </c>
      <c r="AER9">
        <v>1657.19199931911</v>
      </c>
      <c r="AES9">
        <v>15</v>
      </c>
      <c r="AET9">
        <v>6488042.2174448902</v>
      </c>
      <c r="AEU9">
        <v>1406643.2648018601</v>
      </c>
      <c r="AEV9">
        <v>1398686.92134842</v>
      </c>
      <c r="AEW9">
        <v>2956561.6696361401</v>
      </c>
      <c r="AEX9">
        <v>508810.86510678899</v>
      </c>
      <c r="AEY9">
        <v>217339.496551683</v>
      </c>
      <c r="AEZ9">
        <v>1657.19199931911</v>
      </c>
      <c r="AFA9">
        <v>15</v>
      </c>
      <c r="AFB9">
        <v>6488042.2174448902</v>
      </c>
      <c r="AFC9">
        <v>1406643.2648018601</v>
      </c>
      <c r="AFD9">
        <v>1398686.92134842</v>
      </c>
      <c r="AFE9">
        <v>2956561.6696361401</v>
      </c>
      <c r="AFF9">
        <v>508810.86510678899</v>
      </c>
      <c r="AFG9">
        <v>217339.496551683</v>
      </c>
      <c r="AFH9">
        <v>1657.19199931911</v>
      </c>
      <c r="AFI9">
        <v>15</v>
      </c>
      <c r="AFJ9">
        <v>6488042.2174448902</v>
      </c>
      <c r="AFK9">
        <v>1406643.2648018601</v>
      </c>
      <c r="AFL9">
        <v>1398686.92134842</v>
      </c>
      <c r="AFM9">
        <v>2956561.6696361401</v>
      </c>
      <c r="AFN9">
        <v>508810.86510678899</v>
      </c>
      <c r="AFO9">
        <v>217339.496551683</v>
      </c>
      <c r="AFP9">
        <v>1657.19199931911</v>
      </c>
      <c r="AFQ9">
        <v>15</v>
      </c>
      <c r="AFR9">
        <v>6488042.2174448902</v>
      </c>
      <c r="AFS9">
        <v>1406643.2648018601</v>
      </c>
      <c r="AFT9">
        <v>1398686.92134842</v>
      </c>
      <c r="AFU9">
        <v>2956561.6696361401</v>
      </c>
      <c r="AFV9">
        <v>508810.86510678899</v>
      </c>
      <c r="AFW9">
        <v>217339.496551683</v>
      </c>
      <c r="AFX9">
        <v>1657.19199931911</v>
      </c>
      <c r="AFY9">
        <v>15</v>
      </c>
      <c r="AFZ9">
        <v>6488042.2174448902</v>
      </c>
      <c r="AGA9">
        <v>1406643.2648018601</v>
      </c>
      <c r="AGB9">
        <v>1398686.92134842</v>
      </c>
      <c r="AGC9">
        <v>2956561.6696361401</v>
      </c>
      <c r="AGD9">
        <v>508810.86510678899</v>
      </c>
      <c r="AGE9">
        <v>217339.496551683</v>
      </c>
      <c r="AGF9">
        <v>1657.19199931911</v>
      </c>
      <c r="AGG9">
        <v>15</v>
      </c>
      <c r="AGH9">
        <v>6488042.2174448902</v>
      </c>
      <c r="AGI9">
        <v>1406643.2648018601</v>
      </c>
      <c r="AGJ9">
        <v>1398686.92134842</v>
      </c>
      <c r="AGK9">
        <v>2956561.6696361401</v>
      </c>
      <c r="AGL9">
        <v>508810.86510678899</v>
      </c>
      <c r="AGM9">
        <v>217339.496551683</v>
      </c>
      <c r="AGN9">
        <v>1657.19199931911</v>
      </c>
      <c r="AGO9">
        <v>15</v>
      </c>
      <c r="AGP9">
        <v>6488042.2174448902</v>
      </c>
      <c r="AGQ9">
        <v>1406643.2648018601</v>
      </c>
      <c r="AGR9">
        <v>1398686.92134842</v>
      </c>
      <c r="AGS9">
        <v>2956561.6696361401</v>
      </c>
      <c r="AGT9">
        <v>508810.86510678899</v>
      </c>
      <c r="AGU9">
        <v>217339.496551683</v>
      </c>
      <c r="AGV9">
        <v>1657.19199931911</v>
      </c>
      <c r="AGW9">
        <v>15</v>
      </c>
      <c r="AGX9">
        <v>6488042.2174448902</v>
      </c>
      <c r="AGY9">
        <v>1406643.2648018601</v>
      </c>
      <c r="AGZ9">
        <v>1398686.92134842</v>
      </c>
      <c r="AHA9">
        <v>2956561.6696361401</v>
      </c>
      <c r="AHB9">
        <v>508810.86510678899</v>
      </c>
      <c r="AHC9">
        <v>217339.496551683</v>
      </c>
      <c r="AHD9">
        <v>1657.19199931911</v>
      </c>
      <c r="AHE9">
        <v>15</v>
      </c>
      <c r="AHF9">
        <v>6488042.2174448902</v>
      </c>
      <c r="AHG9">
        <v>1406643.2648018601</v>
      </c>
      <c r="AHH9">
        <v>1398686.92134842</v>
      </c>
      <c r="AHI9">
        <v>2956561.6696361401</v>
      </c>
      <c r="AHJ9">
        <v>508810.86510678899</v>
      </c>
      <c r="AHK9">
        <v>217339.496551683</v>
      </c>
      <c r="AHL9">
        <v>1657.19199931911</v>
      </c>
      <c r="AHM9">
        <v>15</v>
      </c>
      <c r="AHN9">
        <v>6488042.2174448902</v>
      </c>
      <c r="AHO9">
        <v>1406643.2648018601</v>
      </c>
      <c r="AHP9">
        <v>1398686.92134842</v>
      </c>
      <c r="AHQ9">
        <v>2956561.6696361401</v>
      </c>
      <c r="AHR9">
        <v>508810.86510678899</v>
      </c>
      <c r="AHS9">
        <v>217339.496551683</v>
      </c>
      <c r="AHT9">
        <v>1657.19199931911</v>
      </c>
      <c r="AHU9">
        <v>15</v>
      </c>
      <c r="AHV9">
        <v>6488042.2174448902</v>
      </c>
      <c r="AHW9">
        <v>1406643.2648018601</v>
      </c>
      <c r="AHX9">
        <v>1398686.92134842</v>
      </c>
      <c r="AHY9">
        <v>2956561.6696361401</v>
      </c>
      <c r="AHZ9">
        <v>508810.86510678899</v>
      </c>
      <c r="AIA9">
        <v>217339.496551683</v>
      </c>
      <c r="AIB9">
        <v>1657.19199931911</v>
      </c>
      <c r="AIC9">
        <v>15</v>
      </c>
      <c r="AID9">
        <v>6488042.2174448902</v>
      </c>
      <c r="AIE9">
        <v>1406643.2648018601</v>
      </c>
      <c r="AIF9">
        <v>1398686.92134842</v>
      </c>
      <c r="AIG9">
        <v>2956561.6696361401</v>
      </c>
      <c r="AIH9">
        <v>508810.86510678899</v>
      </c>
      <c r="AII9">
        <v>217339.496551683</v>
      </c>
      <c r="AIJ9">
        <v>1657.19199931911</v>
      </c>
      <c r="AIK9">
        <v>15</v>
      </c>
      <c r="AIL9">
        <v>6488042.2174448902</v>
      </c>
      <c r="AIM9">
        <v>1406643.2648018601</v>
      </c>
      <c r="AIN9">
        <v>1398686.92134842</v>
      </c>
      <c r="AIO9">
        <v>2956561.6696361401</v>
      </c>
      <c r="AIP9">
        <v>508810.86510678899</v>
      </c>
      <c r="AIQ9">
        <v>217339.496551683</v>
      </c>
      <c r="AIR9">
        <v>1657.19199931911</v>
      </c>
      <c r="AIS9">
        <v>15</v>
      </c>
      <c r="AIT9">
        <v>6488042.2174448902</v>
      </c>
      <c r="AIU9">
        <v>1406643.2648018601</v>
      </c>
      <c r="AIV9">
        <v>1398686.92134842</v>
      </c>
      <c r="AIW9">
        <v>2956561.6696361401</v>
      </c>
      <c r="AIX9">
        <v>508810.86510678899</v>
      </c>
      <c r="AIY9">
        <v>217339.496551683</v>
      </c>
      <c r="AIZ9">
        <v>1657.19199931911</v>
      </c>
      <c r="AJA9">
        <v>15</v>
      </c>
      <c r="AJB9">
        <v>6488042.2174448902</v>
      </c>
      <c r="AJC9">
        <v>1406643.2648018601</v>
      </c>
      <c r="AJD9">
        <v>1398686.92134842</v>
      </c>
      <c r="AJE9">
        <v>2956561.6696361401</v>
      </c>
      <c r="AJF9">
        <v>508810.86510678899</v>
      </c>
      <c r="AJG9">
        <v>217339.496551683</v>
      </c>
      <c r="AJH9">
        <v>1657.19199931911</v>
      </c>
      <c r="AJI9">
        <v>15</v>
      </c>
      <c r="AJJ9">
        <v>6488042.2174448902</v>
      </c>
      <c r="AJK9">
        <v>1406643.2648018601</v>
      </c>
      <c r="AJL9">
        <v>1398686.92134842</v>
      </c>
      <c r="AJM9">
        <v>2956561.6696361401</v>
      </c>
      <c r="AJN9">
        <v>508810.86510678899</v>
      </c>
      <c r="AJO9">
        <v>217339.496551683</v>
      </c>
      <c r="AJP9">
        <v>1657.19199931911</v>
      </c>
      <c r="AJQ9">
        <v>15</v>
      </c>
      <c r="AJR9">
        <v>6488042.2174448902</v>
      </c>
      <c r="AJS9">
        <v>1406643.2648018601</v>
      </c>
      <c r="AJT9">
        <v>1398686.92134842</v>
      </c>
      <c r="AJU9">
        <v>2956561.6696361401</v>
      </c>
      <c r="AJV9">
        <v>508810.86510678899</v>
      </c>
      <c r="AJW9">
        <v>217339.496551683</v>
      </c>
      <c r="AJX9">
        <v>1657.19199931911</v>
      </c>
      <c r="AJY9">
        <v>15</v>
      </c>
      <c r="AJZ9">
        <v>6488042.2174448902</v>
      </c>
      <c r="AKA9">
        <v>1406643.2648018601</v>
      </c>
      <c r="AKB9">
        <v>1398686.92134842</v>
      </c>
      <c r="AKC9">
        <v>2956561.6696361401</v>
      </c>
      <c r="AKD9">
        <v>508810.86510678899</v>
      </c>
      <c r="AKE9">
        <v>217339.496551683</v>
      </c>
      <c r="AKF9">
        <v>1657.19199931911</v>
      </c>
      <c r="AKG9">
        <v>15</v>
      </c>
      <c r="AKH9">
        <v>6488042.2174448902</v>
      </c>
      <c r="AKI9">
        <v>1406643.2648018601</v>
      </c>
      <c r="AKJ9">
        <v>1398686.92134842</v>
      </c>
      <c r="AKK9">
        <v>2956561.6696361401</v>
      </c>
      <c r="AKL9">
        <v>508810.86510678899</v>
      </c>
      <c r="AKM9">
        <v>217339.496551683</v>
      </c>
      <c r="AKN9">
        <v>1657.19199931911</v>
      </c>
      <c r="AKO9">
        <v>15</v>
      </c>
      <c r="AKP9">
        <v>6488042.2174448902</v>
      </c>
      <c r="AKQ9">
        <v>1406643.2648018601</v>
      </c>
      <c r="AKR9">
        <v>1398686.92134842</v>
      </c>
      <c r="AKS9">
        <v>2956561.6696361401</v>
      </c>
      <c r="AKT9">
        <v>508810.86510678899</v>
      </c>
      <c r="AKU9">
        <v>217339.496551683</v>
      </c>
      <c r="AKV9">
        <v>1657.19199931911</v>
      </c>
      <c r="AKW9">
        <v>15</v>
      </c>
      <c r="AKX9">
        <v>6488042.2174448902</v>
      </c>
      <c r="AKY9">
        <v>1406643.2648018601</v>
      </c>
      <c r="AKZ9">
        <v>1398686.92134842</v>
      </c>
      <c r="ALA9">
        <v>2956561.6696361401</v>
      </c>
      <c r="ALB9">
        <v>508810.86510678899</v>
      </c>
      <c r="ALC9">
        <v>217339.496551683</v>
      </c>
      <c r="ALD9">
        <v>1657.19199931911</v>
      </c>
      <c r="ALE9">
        <v>15</v>
      </c>
      <c r="ALF9">
        <v>6488042.2174448902</v>
      </c>
      <c r="ALG9">
        <v>1406643.2648018601</v>
      </c>
      <c r="ALH9">
        <v>1398686.92134842</v>
      </c>
      <c r="ALI9">
        <v>2956561.6696361401</v>
      </c>
      <c r="ALJ9">
        <v>508810.86510678899</v>
      </c>
      <c r="ALK9">
        <v>217339.496551683</v>
      </c>
      <c r="ALL9">
        <v>1657.19199931911</v>
      </c>
      <c r="ALM9">
        <v>15</v>
      </c>
      <c r="ALN9">
        <v>6488042.2174448902</v>
      </c>
      <c r="ALO9">
        <v>1406643.2648018601</v>
      </c>
      <c r="ALP9">
        <v>1398686.92134842</v>
      </c>
      <c r="ALQ9">
        <v>2956561.6696361401</v>
      </c>
      <c r="ALR9">
        <v>508810.86510678899</v>
      </c>
      <c r="ALS9">
        <v>217339.496551683</v>
      </c>
      <c r="ALT9">
        <v>1657.19199931911</v>
      </c>
      <c r="ALU9">
        <v>15</v>
      </c>
      <c r="ALV9">
        <v>6488042.2174448902</v>
      </c>
      <c r="ALW9">
        <v>1406643.2648018601</v>
      </c>
      <c r="ALX9">
        <v>1398686.92134842</v>
      </c>
      <c r="ALY9">
        <v>2956561.6696361401</v>
      </c>
      <c r="ALZ9">
        <v>508810.86510678899</v>
      </c>
      <c r="AMA9">
        <v>217339.496551683</v>
      </c>
      <c r="AMB9">
        <v>1657.19199931911</v>
      </c>
      <c r="AMC9">
        <v>15</v>
      </c>
      <c r="AMD9">
        <v>6488042.2174448902</v>
      </c>
      <c r="AME9">
        <v>1406643.2648018601</v>
      </c>
      <c r="AMF9">
        <v>1398686.92134842</v>
      </c>
      <c r="AMG9">
        <v>2956561.6696361401</v>
      </c>
      <c r="AMH9">
        <v>508810.86510678899</v>
      </c>
      <c r="AMI9">
        <v>217339.496551683</v>
      </c>
      <c r="AMJ9">
        <v>1657.19199931911</v>
      </c>
      <c r="AMK9">
        <v>15</v>
      </c>
      <c r="AML9">
        <v>6488042.2174448902</v>
      </c>
      <c r="AMM9">
        <v>1406643.2648018601</v>
      </c>
      <c r="AMN9">
        <v>1398686.92134842</v>
      </c>
      <c r="AMO9">
        <v>2956561.6696361401</v>
      </c>
      <c r="AMP9">
        <v>508810.86510678899</v>
      </c>
      <c r="AMQ9">
        <v>217339.496551683</v>
      </c>
      <c r="AMR9">
        <v>1657.19199931911</v>
      </c>
      <c r="AMS9">
        <v>15</v>
      </c>
      <c r="AMT9">
        <v>6488042.2174448902</v>
      </c>
      <c r="AMU9">
        <v>1406643.2648018601</v>
      </c>
      <c r="AMV9">
        <v>1398686.92134842</v>
      </c>
      <c r="AMW9">
        <v>2956561.6696361401</v>
      </c>
      <c r="AMX9">
        <v>508810.86510678899</v>
      </c>
      <c r="AMY9">
        <v>217339.496551683</v>
      </c>
      <c r="AMZ9">
        <v>1657.19199931911</v>
      </c>
      <c r="ANA9">
        <v>15</v>
      </c>
      <c r="ANB9">
        <v>6488042.2174448902</v>
      </c>
      <c r="ANC9">
        <v>1406643.2648018601</v>
      </c>
      <c r="AND9">
        <v>1398686.92134842</v>
      </c>
      <c r="ANE9">
        <v>2956561.6696361401</v>
      </c>
      <c r="ANF9">
        <v>508810.86510678899</v>
      </c>
      <c r="ANG9">
        <v>217339.496551683</v>
      </c>
      <c r="ANH9">
        <v>1657.19199931911</v>
      </c>
      <c r="ANI9">
        <v>15</v>
      </c>
      <c r="ANJ9">
        <v>6488042.2174448902</v>
      </c>
      <c r="ANK9">
        <v>1406643.2648018601</v>
      </c>
      <c r="ANL9">
        <v>1398686.92134842</v>
      </c>
      <c r="ANM9">
        <v>2956561.6696361401</v>
      </c>
      <c r="ANN9">
        <v>508810.86510678899</v>
      </c>
      <c r="ANO9">
        <v>217339.496551683</v>
      </c>
      <c r="ANP9">
        <v>1657.19199931911</v>
      </c>
      <c r="ANQ9">
        <v>15</v>
      </c>
      <c r="ANR9">
        <v>6488042.2174448902</v>
      </c>
      <c r="ANS9">
        <v>1406643.2648018601</v>
      </c>
      <c r="ANT9">
        <v>1398686.92134842</v>
      </c>
      <c r="ANU9">
        <v>2956561.6696361401</v>
      </c>
      <c r="ANV9">
        <v>508810.86510678899</v>
      </c>
      <c r="ANW9">
        <v>217339.496551683</v>
      </c>
      <c r="ANX9">
        <v>1657.19199931911</v>
      </c>
      <c r="ANY9">
        <v>15</v>
      </c>
      <c r="ANZ9">
        <v>6488042.2174448902</v>
      </c>
      <c r="AOA9">
        <v>1406643.2648018601</v>
      </c>
      <c r="AOB9">
        <v>1398686.92134842</v>
      </c>
      <c r="AOC9">
        <v>2956561.6696361401</v>
      </c>
      <c r="AOD9">
        <v>508810.86510678899</v>
      </c>
      <c r="AOE9">
        <v>217339.496551683</v>
      </c>
      <c r="AOF9">
        <v>1657.19199931911</v>
      </c>
      <c r="AOG9">
        <v>15</v>
      </c>
      <c r="AOH9">
        <v>6488042.2174448902</v>
      </c>
      <c r="AOI9">
        <v>1406643.2648018601</v>
      </c>
      <c r="AOJ9">
        <v>1398686.92134842</v>
      </c>
      <c r="AOK9">
        <v>2956561.6696361401</v>
      </c>
      <c r="AOL9">
        <v>508810.86510678899</v>
      </c>
      <c r="AOM9">
        <v>217339.496551683</v>
      </c>
      <c r="AON9">
        <v>1657.19199931911</v>
      </c>
      <c r="AOO9">
        <v>15</v>
      </c>
      <c r="AOP9">
        <v>6488042.2174448902</v>
      </c>
      <c r="AOQ9">
        <v>1406643.2648018601</v>
      </c>
      <c r="AOR9">
        <v>1398686.92134842</v>
      </c>
      <c r="AOS9">
        <v>2956561.6696361401</v>
      </c>
      <c r="AOT9">
        <v>508810.86510678899</v>
      </c>
      <c r="AOU9">
        <v>217339.496551683</v>
      </c>
      <c r="AOV9">
        <v>1657.19199931911</v>
      </c>
      <c r="AOW9">
        <v>15</v>
      </c>
      <c r="AOX9">
        <v>6488042.2174448902</v>
      </c>
      <c r="AOY9">
        <v>1406643.2648018601</v>
      </c>
      <c r="AOZ9">
        <v>1398686.92134842</v>
      </c>
      <c r="APA9">
        <v>2956561.6696361401</v>
      </c>
      <c r="APB9">
        <v>508810.86510678899</v>
      </c>
      <c r="APC9">
        <v>217339.496551683</v>
      </c>
      <c r="APD9">
        <v>1657.19199931911</v>
      </c>
      <c r="APE9">
        <v>15</v>
      </c>
      <c r="APF9">
        <v>6488042.2174448902</v>
      </c>
      <c r="APG9">
        <v>1406643.2648018601</v>
      </c>
      <c r="APH9">
        <v>1398686.92134842</v>
      </c>
      <c r="API9">
        <v>2956561.6696361401</v>
      </c>
      <c r="APJ9">
        <v>508810.86510678899</v>
      </c>
      <c r="APK9">
        <v>217339.496551683</v>
      </c>
      <c r="APL9">
        <v>1657.19199931911</v>
      </c>
      <c r="APM9">
        <v>15</v>
      </c>
      <c r="APN9">
        <v>6488042.2174448902</v>
      </c>
      <c r="APO9">
        <v>1406643.2648018601</v>
      </c>
      <c r="APP9">
        <v>1398686.92134842</v>
      </c>
      <c r="APQ9">
        <v>2956561.6696361401</v>
      </c>
      <c r="APR9">
        <v>508810.86510678899</v>
      </c>
      <c r="APS9">
        <v>217339.496551683</v>
      </c>
      <c r="APT9">
        <v>1657.19199931911</v>
      </c>
      <c r="APU9">
        <v>15</v>
      </c>
      <c r="APV9">
        <v>6488042.2174448902</v>
      </c>
      <c r="APW9">
        <v>1406643.2648018601</v>
      </c>
      <c r="APX9">
        <v>1398686.92134842</v>
      </c>
      <c r="APY9">
        <v>2956561.6696361401</v>
      </c>
      <c r="APZ9">
        <v>508810.86510678899</v>
      </c>
      <c r="AQA9">
        <v>217339.496551683</v>
      </c>
      <c r="AQB9">
        <v>1657.19199931911</v>
      </c>
      <c r="AQC9">
        <v>15</v>
      </c>
      <c r="AQD9">
        <v>6488042.2174448902</v>
      </c>
      <c r="AQE9">
        <v>1406643.2648018601</v>
      </c>
      <c r="AQF9">
        <v>1398686.92134842</v>
      </c>
      <c r="AQG9">
        <v>2956561.6696361401</v>
      </c>
      <c r="AQH9">
        <v>508810.86510678899</v>
      </c>
      <c r="AQI9">
        <v>217339.496551683</v>
      </c>
      <c r="AQJ9">
        <v>1657.19199931911</v>
      </c>
      <c r="AQK9">
        <v>15</v>
      </c>
      <c r="AQL9">
        <v>6488042.2174448902</v>
      </c>
      <c r="AQM9">
        <v>1406643.2648018601</v>
      </c>
      <c r="AQN9">
        <v>1398686.92134842</v>
      </c>
      <c r="AQO9">
        <v>2956561.6696361401</v>
      </c>
      <c r="AQP9">
        <v>508810.86510678899</v>
      </c>
      <c r="AQQ9">
        <v>217339.496551683</v>
      </c>
      <c r="AQR9">
        <v>1657.19199931911</v>
      </c>
      <c r="AQS9">
        <v>15</v>
      </c>
      <c r="AQT9">
        <v>6488042.2174448902</v>
      </c>
      <c r="AQU9">
        <v>1406643.2648018601</v>
      </c>
      <c r="AQV9">
        <v>1398686.92134842</v>
      </c>
      <c r="AQW9">
        <v>2956561.6696361401</v>
      </c>
      <c r="AQX9">
        <v>508810.86510678899</v>
      </c>
      <c r="AQY9">
        <v>217339.496551683</v>
      </c>
      <c r="AQZ9">
        <v>1657.19199931911</v>
      </c>
      <c r="ARA9">
        <v>15</v>
      </c>
      <c r="ARB9">
        <v>6488042.2174448902</v>
      </c>
      <c r="ARC9">
        <v>1406643.2648018601</v>
      </c>
      <c r="ARD9">
        <v>1398686.92134842</v>
      </c>
      <c r="ARE9">
        <v>2956561.6696361401</v>
      </c>
      <c r="ARF9">
        <v>508810.86510678899</v>
      </c>
      <c r="ARG9">
        <v>217339.496551683</v>
      </c>
      <c r="ARH9">
        <v>1657.19199931911</v>
      </c>
      <c r="ARI9">
        <v>15</v>
      </c>
      <c r="ARJ9">
        <v>6488042.2174448902</v>
      </c>
      <c r="ARK9">
        <v>1406643.2648018601</v>
      </c>
      <c r="ARL9">
        <v>1398686.92134842</v>
      </c>
      <c r="ARM9">
        <v>2956561.6696361401</v>
      </c>
      <c r="ARN9">
        <v>508810.86510678899</v>
      </c>
      <c r="ARO9">
        <v>217339.496551683</v>
      </c>
      <c r="ARP9">
        <v>1657.19199931911</v>
      </c>
      <c r="ARQ9">
        <v>15</v>
      </c>
      <c r="ARR9">
        <v>6488042.2174448902</v>
      </c>
      <c r="ARS9">
        <v>1406643.2648018601</v>
      </c>
      <c r="ART9">
        <v>1398686.92134842</v>
      </c>
      <c r="ARU9">
        <v>2956561.6696361401</v>
      </c>
      <c r="ARV9">
        <v>508810.86510678899</v>
      </c>
      <c r="ARW9">
        <v>217339.496551683</v>
      </c>
      <c r="ARX9">
        <v>1657.19199931911</v>
      </c>
      <c r="ARY9">
        <v>15</v>
      </c>
      <c r="ARZ9">
        <v>6488042.2174448902</v>
      </c>
      <c r="ASA9">
        <v>1406643.2648018601</v>
      </c>
      <c r="ASB9">
        <v>1398686.92134842</v>
      </c>
      <c r="ASC9">
        <v>2956561.6696361401</v>
      </c>
      <c r="ASD9">
        <v>508810.86510678899</v>
      </c>
      <c r="ASE9">
        <v>217339.496551683</v>
      </c>
      <c r="ASF9">
        <v>1657.19199931911</v>
      </c>
      <c r="ASG9">
        <v>15</v>
      </c>
      <c r="ASH9">
        <v>6488042.2174448902</v>
      </c>
      <c r="ASI9">
        <v>1406643.2648018601</v>
      </c>
      <c r="ASJ9">
        <v>1398686.92134842</v>
      </c>
      <c r="ASK9">
        <v>2956561.6696361401</v>
      </c>
      <c r="ASL9">
        <v>508810.86510678899</v>
      </c>
      <c r="ASM9">
        <v>217339.496551683</v>
      </c>
      <c r="ASN9">
        <v>1657.19199931911</v>
      </c>
      <c r="ASO9">
        <v>15</v>
      </c>
      <c r="ASP9">
        <v>6488042.2174448902</v>
      </c>
      <c r="ASQ9">
        <v>1406643.2648018601</v>
      </c>
      <c r="ASR9">
        <v>1398686.92134842</v>
      </c>
      <c r="ASS9">
        <v>2956561.6696361401</v>
      </c>
      <c r="AST9">
        <v>508810.86510678899</v>
      </c>
      <c r="ASU9">
        <v>217339.496551683</v>
      </c>
      <c r="ASV9">
        <v>1657.19199931911</v>
      </c>
      <c r="ASW9">
        <v>15</v>
      </c>
      <c r="ASX9">
        <v>6488042.2174448902</v>
      </c>
      <c r="ASY9">
        <v>1406643.2648018601</v>
      </c>
      <c r="ASZ9">
        <v>1398686.92134842</v>
      </c>
      <c r="ATA9">
        <v>2956561.6696361401</v>
      </c>
      <c r="ATB9">
        <v>508810.86510678899</v>
      </c>
      <c r="ATC9">
        <v>217339.496551683</v>
      </c>
      <c r="ATD9">
        <v>1657.19199931911</v>
      </c>
      <c r="ATE9">
        <v>15</v>
      </c>
      <c r="ATF9">
        <v>6488042.2174448902</v>
      </c>
      <c r="ATG9">
        <v>1406643.2648018601</v>
      </c>
      <c r="ATH9">
        <v>1398686.92134842</v>
      </c>
      <c r="ATI9">
        <v>2956561.6696361401</v>
      </c>
      <c r="ATJ9">
        <v>508810.86510678899</v>
      </c>
      <c r="ATK9">
        <v>217339.496551683</v>
      </c>
      <c r="ATL9">
        <v>1657.19199931911</v>
      </c>
      <c r="ATM9">
        <v>15</v>
      </c>
      <c r="ATN9">
        <v>6488042.2174448902</v>
      </c>
      <c r="ATO9">
        <v>1406643.2648018601</v>
      </c>
      <c r="ATP9">
        <v>1398686.92134842</v>
      </c>
      <c r="ATQ9">
        <v>2956561.6696361401</v>
      </c>
      <c r="ATR9">
        <v>508810.86510678899</v>
      </c>
      <c r="ATS9">
        <v>217339.496551683</v>
      </c>
      <c r="ATT9">
        <v>1657.19199931911</v>
      </c>
      <c r="ATU9">
        <v>15</v>
      </c>
      <c r="ATV9">
        <v>6488042.2174448902</v>
      </c>
      <c r="ATW9">
        <v>1406643.2648018601</v>
      </c>
      <c r="ATX9">
        <v>1398686.92134842</v>
      </c>
      <c r="ATY9">
        <v>2956561.6696361401</v>
      </c>
      <c r="ATZ9">
        <v>508810.86510678899</v>
      </c>
      <c r="AUA9">
        <v>217339.496551683</v>
      </c>
      <c r="AUB9">
        <v>1657.19199931911</v>
      </c>
      <c r="AUC9">
        <v>15</v>
      </c>
      <c r="AUD9">
        <v>6488042.2174448902</v>
      </c>
      <c r="AUE9">
        <v>1406643.2648018601</v>
      </c>
      <c r="AUF9">
        <v>1398686.92134842</v>
      </c>
      <c r="AUG9">
        <v>2956561.6696361401</v>
      </c>
      <c r="AUH9">
        <v>508810.86510678899</v>
      </c>
      <c r="AUI9">
        <v>217339.496551683</v>
      </c>
      <c r="AUJ9">
        <v>1657.19199931911</v>
      </c>
      <c r="AUK9">
        <v>15</v>
      </c>
      <c r="AUL9">
        <v>6488042.2174448902</v>
      </c>
      <c r="AUM9">
        <v>1406643.2648018601</v>
      </c>
      <c r="AUN9">
        <v>1398686.92134842</v>
      </c>
      <c r="AUO9">
        <v>2956561.6696361401</v>
      </c>
      <c r="AUP9">
        <v>508810.86510678899</v>
      </c>
      <c r="AUQ9">
        <v>217339.496551683</v>
      </c>
      <c r="AUR9">
        <v>1657.19199931911</v>
      </c>
      <c r="AUS9">
        <v>15</v>
      </c>
      <c r="AUT9">
        <v>6488042.2174448902</v>
      </c>
      <c r="AUU9">
        <v>1406643.2648018601</v>
      </c>
      <c r="AUV9">
        <v>1398686.92134842</v>
      </c>
      <c r="AUW9">
        <v>2956561.6696361401</v>
      </c>
      <c r="AUX9">
        <v>508810.86510678899</v>
      </c>
      <c r="AUY9">
        <v>217339.496551683</v>
      </c>
      <c r="AUZ9">
        <v>1657.19199931911</v>
      </c>
      <c r="AVA9">
        <v>15</v>
      </c>
      <c r="AVB9">
        <v>6488042.2174448902</v>
      </c>
      <c r="AVC9">
        <v>1406643.2648018601</v>
      </c>
      <c r="AVD9">
        <v>1398686.92134842</v>
      </c>
      <c r="AVE9">
        <v>2956561.6696361401</v>
      </c>
      <c r="AVF9">
        <v>508810.86510678899</v>
      </c>
      <c r="AVG9">
        <v>217339.496551683</v>
      </c>
      <c r="AVH9">
        <v>1657.19199931911</v>
      </c>
      <c r="AVI9">
        <v>15</v>
      </c>
      <c r="AVJ9">
        <v>6488042.2174448902</v>
      </c>
      <c r="AVK9">
        <v>1406643.2648018601</v>
      </c>
      <c r="AVL9">
        <v>1398686.92134842</v>
      </c>
      <c r="AVM9">
        <v>2956561.6696361401</v>
      </c>
      <c r="AVN9">
        <v>508810.86510678899</v>
      </c>
      <c r="AVO9">
        <v>217339.496551683</v>
      </c>
      <c r="AVP9">
        <v>1657.19199931911</v>
      </c>
      <c r="AVQ9">
        <v>15</v>
      </c>
      <c r="AVR9">
        <v>6488042.2174448902</v>
      </c>
      <c r="AVS9">
        <v>1406643.2648018601</v>
      </c>
      <c r="AVT9">
        <v>1398686.92134842</v>
      </c>
      <c r="AVU9">
        <v>2956561.6696361401</v>
      </c>
      <c r="AVV9">
        <v>508810.86510678899</v>
      </c>
      <c r="AVW9">
        <v>217339.496551683</v>
      </c>
      <c r="AVX9">
        <v>1657.19199931911</v>
      </c>
      <c r="AVY9">
        <v>15</v>
      </c>
      <c r="AVZ9">
        <v>6488042.2174448902</v>
      </c>
      <c r="AWA9">
        <v>1406643.2648018601</v>
      </c>
      <c r="AWB9">
        <v>1398686.92134842</v>
      </c>
      <c r="AWC9">
        <v>2956561.6696361401</v>
      </c>
      <c r="AWD9">
        <v>508810.86510678899</v>
      </c>
      <c r="AWE9">
        <v>217339.496551683</v>
      </c>
      <c r="AWF9">
        <v>1657.19199931911</v>
      </c>
      <c r="AWG9">
        <v>15</v>
      </c>
      <c r="AWH9">
        <v>6488042.2174448902</v>
      </c>
      <c r="AWI9">
        <v>1406643.2648018601</v>
      </c>
      <c r="AWJ9">
        <v>1398686.92134842</v>
      </c>
      <c r="AWK9">
        <v>2956561.6696361401</v>
      </c>
      <c r="AWL9">
        <v>508810.86510678899</v>
      </c>
      <c r="AWM9">
        <v>217339.496551683</v>
      </c>
      <c r="AWN9">
        <v>1657.19199931911</v>
      </c>
      <c r="AWO9">
        <v>15</v>
      </c>
      <c r="AWP9">
        <v>6488042.2174448902</v>
      </c>
      <c r="AWQ9">
        <v>1406643.2648018601</v>
      </c>
      <c r="AWR9">
        <v>1398686.92134842</v>
      </c>
      <c r="AWS9">
        <v>2956561.6696361401</v>
      </c>
      <c r="AWT9">
        <v>508810.86510678899</v>
      </c>
      <c r="AWU9">
        <v>217339.496551683</v>
      </c>
      <c r="AWV9">
        <v>1657.19199931911</v>
      </c>
      <c r="AWW9">
        <v>15</v>
      </c>
      <c r="AWX9">
        <v>6488042.2174448902</v>
      </c>
      <c r="AWY9">
        <v>1406643.2648018601</v>
      </c>
      <c r="AWZ9">
        <v>1398686.92134842</v>
      </c>
      <c r="AXA9">
        <v>2956561.6696361401</v>
      </c>
      <c r="AXB9">
        <v>508810.86510678899</v>
      </c>
      <c r="AXC9">
        <v>217339.496551683</v>
      </c>
      <c r="AXD9">
        <v>1657.19199931911</v>
      </c>
      <c r="AXE9">
        <v>15</v>
      </c>
      <c r="AXF9">
        <v>6488042.2174448902</v>
      </c>
      <c r="AXG9">
        <v>1406643.2648018601</v>
      </c>
      <c r="AXH9">
        <v>1398686.92134842</v>
      </c>
      <c r="AXI9">
        <v>2956561.6696361401</v>
      </c>
      <c r="AXJ9">
        <v>508810.86510678899</v>
      </c>
      <c r="AXK9">
        <v>217339.496551683</v>
      </c>
      <c r="AXL9">
        <v>1657.19199931911</v>
      </c>
      <c r="AXM9">
        <v>15</v>
      </c>
      <c r="AXN9">
        <v>6488042.2174448902</v>
      </c>
      <c r="AXO9">
        <v>1406643.2648018601</v>
      </c>
      <c r="AXP9">
        <v>1398686.92134842</v>
      </c>
      <c r="AXQ9">
        <v>2956561.6696361401</v>
      </c>
      <c r="AXR9">
        <v>508810.86510678899</v>
      </c>
      <c r="AXS9">
        <v>217339.496551683</v>
      </c>
      <c r="AXT9">
        <v>1657.19199931911</v>
      </c>
      <c r="AXU9">
        <v>15</v>
      </c>
      <c r="AXV9">
        <v>6488042.2174448902</v>
      </c>
      <c r="AXW9">
        <v>1406643.2648018601</v>
      </c>
      <c r="AXX9">
        <v>1398686.92134842</v>
      </c>
      <c r="AXY9">
        <v>2956561.6696361401</v>
      </c>
      <c r="AXZ9">
        <v>508810.86510678899</v>
      </c>
      <c r="AYA9">
        <v>217339.496551683</v>
      </c>
      <c r="AYB9">
        <v>1657.19199931911</v>
      </c>
      <c r="AYC9">
        <v>15</v>
      </c>
      <c r="AYD9">
        <v>6488042.2174448902</v>
      </c>
      <c r="AYE9">
        <v>1406643.2648018601</v>
      </c>
      <c r="AYF9">
        <v>1398686.92134842</v>
      </c>
      <c r="AYG9">
        <v>2956561.6696361401</v>
      </c>
      <c r="AYH9">
        <v>508810.86510678899</v>
      </c>
      <c r="AYI9">
        <v>217339.496551683</v>
      </c>
      <c r="AYJ9">
        <v>1657.19199931911</v>
      </c>
      <c r="AYK9">
        <v>15</v>
      </c>
      <c r="AYL9">
        <v>6488042.2174448902</v>
      </c>
      <c r="AYM9">
        <v>1406643.2648018601</v>
      </c>
      <c r="AYN9">
        <v>1398686.92134842</v>
      </c>
      <c r="AYO9">
        <v>2956561.6696361401</v>
      </c>
      <c r="AYP9">
        <v>508810.86510678899</v>
      </c>
      <c r="AYQ9">
        <v>217339.496551683</v>
      </c>
      <c r="AYR9">
        <v>1657.19199931911</v>
      </c>
      <c r="AYS9">
        <v>15</v>
      </c>
      <c r="AYT9">
        <v>6488042.2174448902</v>
      </c>
      <c r="AYU9">
        <v>1406643.2648018601</v>
      </c>
      <c r="AYV9">
        <v>1398686.92134842</v>
      </c>
      <c r="AYW9">
        <v>2956561.6696361401</v>
      </c>
      <c r="AYX9">
        <v>508810.86510678899</v>
      </c>
      <c r="AYY9">
        <v>217339.496551683</v>
      </c>
      <c r="AYZ9">
        <v>1657.19199931911</v>
      </c>
      <c r="AZA9">
        <v>15</v>
      </c>
      <c r="AZB9">
        <v>6488042.2174448902</v>
      </c>
      <c r="AZC9">
        <v>1406643.2648018601</v>
      </c>
      <c r="AZD9">
        <v>1398686.92134842</v>
      </c>
      <c r="AZE9">
        <v>2956561.6696361401</v>
      </c>
      <c r="AZF9">
        <v>508810.86510678899</v>
      </c>
      <c r="AZG9">
        <v>217339.496551683</v>
      </c>
      <c r="AZH9">
        <v>1657.19199931911</v>
      </c>
      <c r="AZI9">
        <v>15</v>
      </c>
      <c r="AZJ9">
        <v>6488042.2174448902</v>
      </c>
      <c r="AZK9">
        <v>1406643.2648018601</v>
      </c>
      <c r="AZL9">
        <v>1398686.92134842</v>
      </c>
      <c r="AZM9">
        <v>2956561.6696361401</v>
      </c>
      <c r="AZN9">
        <v>508810.86510678899</v>
      </c>
      <c r="AZO9">
        <v>217339.496551683</v>
      </c>
      <c r="AZP9">
        <v>1657.19199931911</v>
      </c>
      <c r="AZQ9">
        <v>15</v>
      </c>
      <c r="AZR9">
        <v>6488042.2174448902</v>
      </c>
      <c r="AZS9">
        <v>1406643.2648018601</v>
      </c>
      <c r="AZT9">
        <v>1398686.92134842</v>
      </c>
      <c r="AZU9">
        <v>2956561.6696361401</v>
      </c>
      <c r="AZV9">
        <v>508810.86510678899</v>
      </c>
      <c r="AZW9">
        <v>217339.496551683</v>
      </c>
      <c r="AZX9">
        <v>1657.19199931911</v>
      </c>
      <c r="AZY9">
        <v>15</v>
      </c>
      <c r="AZZ9">
        <v>6488042.2174448902</v>
      </c>
      <c r="BAA9">
        <v>1406643.2648018601</v>
      </c>
      <c r="BAB9">
        <v>1398686.92134842</v>
      </c>
      <c r="BAC9">
        <v>2956561.6696361401</v>
      </c>
      <c r="BAD9">
        <v>508810.86510678899</v>
      </c>
      <c r="BAE9">
        <v>217339.496551683</v>
      </c>
      <c r="BAF9">
        <v>1657.19199931911</v>
      </c>
      <c r="BAG9">
        <v>15</v>
      </c>
      <c r="BAH9">
        <v>6488042.2174448902</v>
      </c>
      <c r="BAI9">
        <v>1406643.2648018601</v>
      </c>
      <c r="BAJ9">
        <v>1398686.92134842</v>
      </c>
      <c r="BAK9">
        <v>2956561.6696361401</v>
      </c>
      <c r="BAL9">
        <v>508810.86510678899</v>
      </c>
      <c r="BAM9">
        <v>217339.496551683</v>
      </c>
      <c r="BAN9">
        <v>1657.19199931911</v>
      </c>
      <c r="BAO9">
        <v>15</v>
      </c>
      <c r="BAP9">
        <v>6488042.2174448902</v>
      </c>
      <c r="BAQ9">
        <v>1406643.2648018601</v>
      </c>
      <c r="BAR9">
        <v>1398686.92134842</v>
      </c>
      <c r="BAS9">
        <v>2956561.6696361401</v>
      </c>
      <c r="BAT9">
        <v>508810.86510678899</v>
      </c>
      <c r="BAU9">
        <v>217339.496551683</v>
      </c>
      <c r="BAV9">
        <v>1657.19199931911</v>
      </c>
      <c r="BAW9">
        <v>15</v>
      </c>
      <c r="BAX9">
        <v>6488042.2174448902</v>
      </c>
      <c r="BAY9">
        <v>1406643.2648018601</v>
      </c>
      <c r="BAZ9">
        <v>1398686.92134842</v>
      </c>
      <c r="BBA9">
        <v>2956561.6696361401</v>
      </c>
      <c r="BBB9">
        <v>508810.86510678899</v>
      </c>
      <c r="BBC9">
        <v>217339.496551683</v>
      </c>
      <c r="BBD9">
        <v>1657.19199931911</v>
      </c>
      <c r="BBE9">
        <v>15</v>
      </c>
      <c r="BBF9">
        <v>6488042.2174448902</v>
      </c>
      <c r="BBG9">
        <v>1406643.2648018601</v>
      </c>
      <c r="BBH9">
        <v>1398686.92134842</v>
      </c>
      <c r="BBI9">
        <v>2956561.6696361401</v>
      </c>
      <c r="BBJ9">
        <v>508810.86510678899</v>
      </c>
      <c r="BBK9">
        <v>217339.496551683</v>
      </c>
      <c r="BBL9">
        <v>1657.19199931911</v>
      </c>
      <c r="BBM9">
        <v>15</v>
      </c>
      <c r="BBN9">
        <v>6488042.2174448902</v>
      </c>
      <c r="BBO9">
        <v>1406643.2648018601</v>
      </c>
      <c r="BBP9">
        <v>1398686.92134842</v>
      </c>
      <c r="BBQ9">
        <v>2956561.6696361401</v>
      </c>
      <c r="BBR9">
        <v>508810.86510678899</v>
      </c>
      <c r="BBS9">
        <v>217339.496551683</v>
      </c>
      <c r="BBT9">
        <v>1657.19199931911</v>
      </c>
      <c r="BBU9">
        <v>15</v>
      </c>
      <c r="BBV9">
        <v>6488042.2174448902</v>
      </c>
      <c r="BBW9">
        <v>1406643.2648018601</v>
      </c>
      <c r="BBX9">
        <v>1398686.92134842</v>
      </c>
      <c r="BBY9">
        <v>2956561.6696361401</v>
      </c>
      <c r="BBZ9">
        <v>508810.86510678899</v>
      </c>
      <c r="BCA9">
        <v>217339.496551683</v>
      </c>
      <c r="BCB9">
        <v>1657.19199931911</v>
      </c>
      <c r="BCC9">
        <v>15</v>
      </c>
      <c r="BCD9">
        <v>6488042.2174448902</v>
      </c>
      <c r="BCE9">
        <v>1406643.2648018601</v>
      </c>
      <c r="BCF9">
        <v>1398686.92134842</v>
      </c>
      <c r="BCG9">
        <v>2956561.6696361401</v>
      </c>
      <c r="BCH9">
        <v>508810.86510678899</v>
      </c>
      <c r="BCI9">
        <v>217339.496551683</v>
      </c>
      <c r="BCJ9">
        <v>1657.19199931911</v>
      </c>
      <c r="BCK9">
        <v>15</v>
      </c>
      <c r="BCL9">
        <v>6488042.2174448902</v>
      </c>
      <c r="BCM9">
        <v>1406643.2648018601</v>
      </c>
      <c r="BCN9">
        <v>1398686.92134842</v>
      </c>
      <c r="BCO9">
        <v>2956561.6696361401</v>
      </c>
      <c r="BCP9">
        <v>508810.86510678899</v>
      </c>
      <c r="BCQ9">
        <v>217339.496551683</v>
      </c>
      <c r="BCR9">
        <v>1657.19199931911</v>
      </c>
      <c r="BCS9">
        <v>15</v>
      </c>
      <c r="BCT9">
        <v>6488042.2174448902</v>
      </c>
      <c r="BCU9">
        <v>1406643.2648018601</v>
      </c>
      <c r="BCV9">
        <v>1398686.92134842</v>
      </c>
      <c r="BCW9">
        <v>2956561.6696361401</v>
      </c>
      <c r="BCX9">
        <v>508810.86510678899</v>
      </c>
      <c r="BCY9">
        <v>217339.496551683</v>
      </c>
      <c r="BCZ9">
        <v>1657.19199931911</v>
      </c>
      <c r="BDA9">
        <v>15</v>
      </c>
      <c r="BDB9">
        <v>6488042.2174448902</v>
      </c>
      <c r="BDC9">
        <v>1406643.2648018601</v>
      </c>
      <c r="BDD9">
        <v>1398686.92134842</v>
      </c>
      <c r="BDE9">
        <v>2956561.6696361401</v>
      </c>
      <c r="BDF9">
        <v>508810.86510678899</v>
      </c>
      <c r="BDG9">
        <v>217339.496551683</v>
      </c>
      <c r="BDH9">
        <v>1657.19199931911</v>
      </c>
      <c r="BDI9">
        <v>15</v>
      </c>
      <c r="BDJ9">
        <v>6488042.2174448902</v>
      </c>
      <c r="BDK9">
        <v>1406643.2648018601</v>
      </c>
      <c r="BDL9">
        <v>1398686.92134842</v>
      </c>
      <c r="BDM9">
        <v>2956561.6696361401</v>
      </c>
      <c r="BDN9">
        <v>508810.86510678899</v>
      </c>
      <c r="BDO9">
        <v>217339.496551683</v>
      </c>
      <c r="BDP9">
        <v>1657.19199931911</v>
      </c>
      <c r="BDQ9">
        <v>15</v>
      </c>
      <c r="BDR9">
        <v>6488042.2174448902</v>
      </c>
      <c r="BDS9">
        <v>1406643.2648018601</v>
      </c>
      <c r="BDT9">
        <v>1398686.92134842</v>
      </c>
      <c r="BDU9">
        <v>2956561.6696361401</v>
      </c>
      <c r="BDV9">
        <v>508810.86510678899</v>
      </c>
      <c r="BDW9">
        <v>217339.496551683</v>
      </c>
      <c r="BDX9">
        <v>1657.19199931911</v>
      </c>
      <c r="BDY9">
        <v>15</v>
      </c>
      <c r="BDZ9">
        <v>6488042.2174448902</v>
      </c>
      <c r="BEA9">
        <v>1406643.2648018601</v>
      </c>
      <c r="BEB9">
        <v>1398686.92134842</v>
      </c>
      <c r="BEC9">
        <v>2956561.6696361401</v>
      </c>
      <c r="BED9">
        <v>508810.86510678899</v>
      </c>
      <c r="BEE9">
        <v>217339.496551683</v>
      </c>
      <c r="BEF9">
        <v>1657.19199931911</v>
      </c>
      <c r="BEG9">
        <v>15</v>
      </c>
      <c r="BEH9">
        <v>6488042.2174448902</v>
      </c>
      <c r="BEI9">
        <v>1406643.2648018601</v>
      </c>
      <c r="BEJ9">
        <v>1398686.92134842</v>
      </c>
      <c r="BEK9">
        <v>2956561.6696361401</v>
      </c>
      <c r="BEL9">
        <v>508810.86510678899</v>
      </c>
      <c r="BEM9">
        <v>217339.496551683</v>
      </c>
      <c r="BEN9">
        <v>1657.19199931911</v>
      </c>
      <c r="BEO9">
        <v>15</v>
      </c>
      <c r="BEP9">
        <v>6488042.2174448902</v>
      </c>
      <c r="BEQ9">
        <v>1406643.2648018601</v>
      </c>
      <c r="BER9">
        <v>1398686.92134842</v>
      </c>
      <c r="BES9">
        <v>2956561.6696361401</v>
      </c>
      <c r="BET9">
        <v>508810.86510678899</v>
      </c>
      <c r="BEU9">
        <v>217339.496551683</v>
      </c>
      <c r="BEV9">
        <v>1657.19199931911</v>
      </c>
      <c r="BEW9">
        <v>15</v>
      </c>
      <c r="BEX9">
        <v>6488042.2174448902</v>
      </c>
      <c r="BEY9">
        <v>1406643.2648018601</v>
      </c>
      <c r="BEZ9">
        <v>1398686.92134842</v>
      </c>
      <c r="BFA9">
        <v>2956561.6696361401</v>
      </c>
      <c r="BFB9">
        <v>508810.86510678899</v>
      </c>
      <c r="BFC9">
        <v>217339.496551683</v>
      </c>
      <c r="BFD9">
        <v>1657.19199931911</v>
      </c>
      <c r="BFE9">
        <v>15</v>
      </c>
      <c r="BFF9">
        <v>6488042.2174448902</v>
      </c>
      <c r="BFG9">
        <v>1406643.2648018601</v>
      </c>
      <c r="BFH9">
        <v>1398686.92134842</v>
      </c>
      <c r="BFI9">
        <v>2956561.6696361401</v>
      </c>
      <c r="BFJ9">
        <v>508810.86510678899</v>
      </c>
      <c r="BFK9">
        <v>217339.496551683</v>
      </c>
      <c r="BFL9">
        <v>1657.19199931911</v>
      </c>
      <c r="BFM9">
        <v>15</v>
      </c>
      <c r="BFN9">
        <v>6488042.2174448902</v>
      </c>
      <c r="BFO9">
        <v>1406643.2648018601</v>
      </c>
      <c r="BFP9">
        <v>1398686.92134842</v>
      </c>
      <c r="BFQ9">
        <v>2956561.6696361401</v>
      </c>
      <c r="BFR9">
        <v>508810.86510678899</v>
      </c>
      <c r="BFS9">
        <v>217339.496551683</v>
      </c>
      <c r="BFT9">
        <v>1657.19199931911</v>
      </c>
      <c r="BFU9">
        <v>15</v>
      </c>
      <c r="BFV9">
        <v>6488042.2174448902</v>
      </c>
      <c r="BFW9">
        <v>1406643.2648018601</v>
      </c>
      <c r="BFX9">
        <v>1398686.92134842</v>
      </c>
      <c r="BFY9">
        <v>2956561.6696361401</v>
      </c>
      <c r="BFZ9">
        <v>508810.86510678899</v>
      </c>
      <c r="BGA9">
        <v>217339.496551683</v>
      </c>
      <c r="BGB9">
        <v>1657.19199931911</v>
      </c>
      <c r="BGC9">
        <v>15</v>
      </c>
      <c r="BGD9">
        <v>6488042.2174448902</v>
      </c>
      <c r="BGE9">
        <v>1406643.2648018601</v>
      </c>
      <c r="BGF9">
        <v>1398686.92134842</v>
      </c>
      <c r="BGG9">
        <v>2956561.6696361401</v>
      </c>
      <c r="BGH9">
        <v>508810.86510678899</v>
      </c>
      <c r="BGI9">
        <v>217339.496551683</v>
      </c>
      <c r="BGJ9">
        <v>1657.19199931911</v>
      </c>
      <c r="BGK9">
        <v>15</v>
      </c>
      <c r="BGL9">
        <v>6488042.2174448902</v>
      </c>
      <c r="BGM9">
        <v>1406643.2648018601</v>
      </c>
      <c r="BGN9">
        <v>1398686.92134842</v>
      </c>
      <c r="BGO9">
        <v>2956561.6696361401</v>
      </c>
      <c r="BGP9">
        <v>508810.86510678899</v>
      </c>
      <c r="BGQ9">
        <v>217339.496551683</v>
      </c>
      <c r="BGR9">
        <v>1657.19199931911</v>
      </c>
      <c r="BGS9">
        <v>15</v>
      </c>
      <c r="BGT9">
        <v>6488042.2174448902</v>
      </c>
      <c r="BGU9">
        <v>1406643.2648018601</v>
      </c>
      <c r="BGV9">
        <v>1398686.92134842</v>
      </c>
      <c r="BGW9">
        <v>2956561.6696361401</v>
      </c>
      <c r="BGX9">
        <v>508810.86510678899</v>
      </c>
      <c r="BGY9">
        <v>217339.496551683</v>
      </c>
      <c r="BGZ9">
        <v>1657.19199931911</v>
      </c>
      <c r="BHA9">
        <v>15</v>
      </c>
      <c r="BHB9">
        <v>6488042.2174448902</v>
      </c>
      <c r="BHC9">
        <v>1406643.2648018601</v>
      </c>
      <c r="BHD9">
        <v>1398686.92134842</v>
      </c>
      <c r="BHE9">
        <v>2956561.6696361401</v>
      </c>
      <c r="BHF9">
        <v>508810.86510678899</v>
      </c>
      <c r="BHG9">
        <v>217339.496551683</v>
      </c>
      <c r="BHH9">
        <v>1657.19199931911</v>
      </c>
      <c r="BHI9">
        <v>15</v>
      </c>
      <c r="BHJ9">
        <v>6488042.2174448902</v>
      </c>
      <c r="BHK9">
        <v>1406643.2648018601</v>
      </c>
      <c r="BHL9">
        <v>1398686.92134842</v>
      </c>
      <c r="BHM9">
        <v>2956561.6696361401</v>
      </c>
      <c r="BHN9">
        <v>508810.86510678899</v>
      </c>
      <c r="BHO9">
        <v>217339.496551683</v>
      </c>
      <c r="BHP9">
        <v>1657.19199931911</v>
      </c>
      <c r="BHQ9">
        <v>15</v>
      </c>
      <c r="BHR9">
        <v>6488042.2174448902</v>
      </c>
      <c r="BHS9">
        <v>1406643.2648018601</v>
      </c>
      <c r="BHT9">
        <v>1398686.92134842</v>
      </c>
      <c r="BHU9">
        <v>2956561.6696361401</v>
      </c>
      <c r="BHV9">
        <v>508810.86510678899</v>
      </c>
      <c r="BHW9">
        <v>217339.496551683</v>
      </c>
      <c r="BHX9">
        <v>1657.19199931911</v>
      </c>
      <c r="BHY9">
        <v>15</v>
      </c>
      <c r="BHZ9">
        <v>6488042.2174448902</v>
      </c>
      <c r="BIA9">
        <v>1406643.2648018601</v>
      </c>
      <c r="BIB9">
        <v>1398686.92134842</v>
      </c>
      <c r="BIC9">
        <v>2956561.6696361401</v>
      </c>
      <c r="BID9">
        <v>508810.86510678899</v>
      </c>
      <c r="BIE9">
        <v>217339.496551683</v>
      </c>
      <c r="BIF9">
        <v>1657.19199931911</v>
      </c>
      <c r="BIG9">
        <v>15</v>
      </c>
      <c r="BIH9">
        <v>6488042.2174448902</v>
      </c>
      <c r="BII9">
        <v>1406643.2648018601</v>
      </c>
      <c r="BIJ9">
        <v>1398686.92134842</v>
      </c>
      <c r="BIK9">
        <v>2956561.6696361401</v>
      </c>
      <c r="BIL9">
        <v>508810.86510678899</v>
      </c>
      <c r="BIM9">
        <v>217339.496551683</v>
      </c>
      <c r="BIN9">
        <v>1657.19199931911</v>
      </c>
      <c r="BIO9">
        <v>15</v>
      </c>
      <c r="BIP9">
        <v>6488042.2174448902</v>
      </c>
      <c r="BIQ9">
        <v>1406643.2648018601</v>
      </c>
      <c r="BIR9">
        <v>1398686.92134842</v>
      </c>
      <c r="BIS9">
        <v>2956561.6696361401</v>
      </c>
      <c r="BIT9">
        <v>508810.86510678899</v>
      </c>
      <c r="BIU9">
        <v>217339.496551683</v>
      </c>
      <c r="BIV9">
        <v>1657.19199931911</v>
      </c>
      <c r="BIW9">
        <v>15</v>
      </c>
      <c r="BIX9">
        <v>6488042.2174448902</v>
      </c>
      <c r="BIY9">
        <v>1406643.2648018601</v>
      </c>
      <c r="BIZ9">
        <v>1398686.92134842</v>
      </c>
      <c r="BJA9">
        <v>2956561.6696361401</v>
      </c>
      <c r="BJB9">
        <v>508810.86510678899</v>
      </c>
      <c r="BJC9">
        <v>217339.496551683</v>
      </c>
      <c r="BJD9">
        <v>1657.19199931911</v>
      </c>
      <c r="BJE9">
        <v>15</v>
      </c>
      <c r="BJF9">
        <v>6488042.2174448902</v>
      </c>
      <c r="BJG9">
        <v>1406643.2648018601</v>
      </c>
      <c r="BJH9">
        <v>1398686.92134842</v>
      </c>
      <c r="BJI9">
        <v>2956561.6696361401</v>
      </c>
      <c r="BJJ9">
        <v>508810.86510678899</v>
      </c>
      <c r="BJK9">
        <v>217339.496551683</v>
      </c>
      <c r="BJL9">
        <v>1657.19199931911</v>
      </c>
      <c r="BJM9">
        <v>15</v>
      </c>
      <c r="BJN9">
        <v>6488042.2174448902</v>
      </c>
      <c r="BJO9">
        <v>1406643.2648018601</v>
      </c>
      <c r="BJP9">
        <v>1398686.92134842</v>
      </c>
      <c r="BJQ9">
        <v>2956561.6696361401</v>
      </c>
      <c r="BJR9">
        <v>508810.86510678899</v>
      </c>
      <c r="BJS9">
        <v>217339.496551683</v>
      </c>
      <c r="BJT9">
        <v>1657.19199931911</v>
      </c>
      <c r="BJU9">
        <v>15</v>
      </c>
      <c r="BJV9">
        <v>6488042.2174448902</v>
      </c>
      <c r="BJW9">
        <v>1406643.2648018601</v>
      </c>
      <c r="BJX9">
        <v>1398686.92134842</v>
      </c>
      <c r="BJY9">
        <v>2956561.6696361401</v>
      </c>
      <c r="BJZ9">
        <v>508810.86510678899</v>
      </c>
      <c r="BKA9">
        <v>217339.496551683</v>
      </c>
      <c r="BKB9">
        <v>1657.19199931911</v>
      </c>
      <c r="BKC9">
        <v>15</v>
      </c>
      <c r="BKD9">
        <v>6488042.2174448902</v>
      </c>
      <c r="BKE9">
        <v>1406643.2648018601</v>
      </c>
      <c r="BKF9">
        <v>1398686.92134842</v>
      </c>
      <c r="BKG9">
        <v>2956561.6696361401</v>
      </c>
      <c r="BKH9">
        <v>508810.86510678899</v>
      </c>
      <c r="BKI9">
        <v>217339.496551683</v>
      </c>
      <c r="BKJ9">
        <v>1657.19199931911</v>
      </c>
      <c r="BKK9">
        <v>15</v>
      </c>
      <c r="BKL9">
        <v>6488042.2174448902</v>
      </c>
      <c r="BKM9">
        <v>1406643.2648018601</v>
      </c>
      <c r="BKN9">
        <v>1398686.92134842</v>
      </c>
      <c r="BKO9">
        <v>2956561.6696361401</v>
      </c>
      <c r="BKP9">
        <v>508810.86510678899</v>
      </c>
      <c r="BKQ9">
        <v>217339.496551683</v>
      </c>
      <c r="BKR9">
        <v>1657.19199931911</v>
      </c>
      <c r="BKS9">
        <v>15</v>
      </c>
      <c r="BKT9">
        <v>6488042.2174448902</v>
      </c>
      <c r="BKU9">
        <v>1406643.2648018601</v>
      </c>
      <c r="BKV9">
        <v>1398686.92134842</v>
      </c>
      <c r="BKW9">
        <v>2956561.6696361401</v>
      </c>
      <c r="BKX9">
        <v>508810.86510678899</v>
      </c>
      <c r="BKY9">
        <v>217339.496551683</v>
      </c>
      <c r="BKZ9">
        <v>1657.19199931911</v>
      </c>
      <c r="BLA9">
        <v>15</v>
      </c>
      <c r="BLB9">
        <v>6488042.2174448902</v>
      </c>
      <c r="BLC9">
        <v>1406643.2648018601</v>
      </c>
      <c r="BLD9">
        <v>1398686.92134842</v>
      </c>
      <c r="BLE9">
        <v>2956561.6696361401</v>
      </c>
      <c r="BLF9">
        <v>508810.86510678899</v>
      </c>
      <c r="BLG9">
        <v>217339.496551683</v>
      </c>
      <c r="BLH9">
        <v>1657.19199931911</v>
      </c>
      <c r="BLI9">
        <v>15</v>
      </c>
      <c r="BLJ9">
        <v>6488042.2174448902</v>
      </c>
      <c r="BLK9">
        <v>1406643.2648018601</v>
      </c>
      <c r="BLL9">
        <v>1398686.92134842</v>
      </c>
      <c r="BLM9">
        <v>2956561.6696361401</v>
      </c>
      <c r="BLN9">
        <v>508810.86510678899</v>
      </c>
      <c r="BLO9">
        <v>217339.496551683</v>
      </c>
      <c r="BLP9">
        <v>1657.19199931911</v>
      </c>
      <c r="BLQ9">
        <v>15</v>
      </c>
      <c r="BLR9">
        <v>6488042.2174448902</v>
      </c>
      <c r="BLS9">
        <v>1406643.2648018601</v>
      </c>
      <c r="BLT9">
        <v>1398686.92134842</v>
      </c>
      <c r="BLU9">
        <v>2956561.6696361401</v>
      </c>
      <c r="BLV9">
        <v>508810.86510678899</v>
      </c>
      <c r="BLW9">
        <v>217339.496551683</v>
      </c>
      <c r="BLX9">
        <v>1657.19199931911</v>
      </c>
      <c r="BLY9">
        <v>15</v>
      </c>
      <c r="BLZ9">
        <v>6488042.2174448902</v>
      </c>
      <c r="BMA9">
        <v>1406643.2648018601</v>
      </c>
      <c r="BMB9">
        <v>1398686.92134842</v>
      </c>
      <c r="BMC9">
        <v>2956561.6696361401</v>
      </c>
      <c r="BMD9">
        <v>508810.86510678899</v>
      </c>
      <c r="BME9">
        <v>217339.496551683</v>
      </c>
      <c r="BMF9">
        <v>1657.19199931911</v>
      </c>
      <c r="BMG9">
        <v>15</v>
      </c>
      <c r="BMH9">
        <v>6488042.2174448902</v>
      </c>
      <c r="BMI9">
        <v>1406643.2648018601</v>
      </c>
      <c r="BMJ9">
        <v>1398686.92134842</v>
      </c>
      <c r="BMK9">
        <v>2956561.6696361401</v>
      </c>
      <c r="BML9">
        <v>508810.86510678899</v>
      </c>
      <c r="BMM9">
        <v>217339.496551683</v>
      </c>
      <c r="BMN9">
        <v>1657.19199931911</v>
      </c>
      <c r="BMO9">
        <v>15</v>
      </c>
      <c r="BMP9">
        <v>6488042.2174448902</v>
      </c>
      <c r="BMQ9">
        <v>1406643.2648018601</v>
      </c>
      <c r="BMR9">
        <v>1398686.92134842</v>
      </c>
      <c r="BMS9">
        <v>2956561.6696361401</v>
      </c>
      <c r="BMT9">
        <v>508810.86510678899</v>
      </c>
      <c r="BMU9">
        <v>217339.496551683</v>
      </c>
      <c r="BMV9">
        <v>1657.19199931911</v>
      </c>
      <c r="BMW9">
        <v>15</v>
      </c>
      <c r="BMX9">
        <v>6488042.2174448902</v>
      </c>
      <c r="BMY9">
        <v>1406643.2648018601</v>
      </c>
      <c r="BMZ9">
        <v>1398686.92134842</v>
      </c>
      <c r="BNA9">
        <v>2956561.6696361401</v>
      </c>
      <c r="BNB9">
        <v>508810.86510678899</v>
      </c>
      <c r="BNC9">
        <v>217339.496551683</v>
      </c>
      <c r="BND9">
        <v>1657.19199931911</v>
      </c>
      <c r="BNE9">
        <v>15</v>
      </c>
      <c r="BNF9">
        <v>6488042.2174448902</v>
      </c>
      <c r="BNG9">
        <v>1406643.2648018601</v>
      </c>
      <c r="BNH9">
        <v>1398686.92134842</v>
      </c>
      <c r="BNI9">
        <v>2956561.6696361401</v>
      </c>
      <c r="BNJ9">
        <v>508810.86510678899</v>
      </c>
      <c r="BNK9">
        <v>217339.496551683</v>
      </c>
      <c r="BNL9">
        <v>1657.19199931911</v>
      </c>
      <c r="BNM9">
        <v>15</v>
      </c>
      <c r="BNN9">
        <v>6488042.2174448902</v>
      </c>
      <c r="BNO9">
        <v>1406643.2648018601</v>
      </c>
      <c r="BNP9">
        <v>1398686.92134842</v>
      </c>
      <c r="BNQ9">
        <v>2956561.6696361401</v>
      </c>
      <c r="BNR9">
        <v>508810.86510678899</v>
      </c>
      <c r="BNS9">
        <v>217339.496551683</v>
      </c>
      <c r="BNT9">
        <v>1657.19199931911</v>
      </c>
      <c r="BNU9">
        <v>15</v>
      </c>
      <c r="BNV9">
        <v>6488042.2174448902</v>
      </c>
      <c r="BNW9">
        <v>1406643.2648018601</v>
      </c>
      <c r="BNX9">
        <v>1398686.92134842</v>
      </c>
      <c r="BNY9">
        <v>2956561.6696361401</v>
      </c>
      <c r="BNZ9">
        <v>508810.86510678899</v>
      </c>
      <c r="BOA9">
        <v>217339.496551683</v>
      </c>
      <c r="BOB9">
        <v>1657.19199931911</v>
      </c>
      <c r="BOC9">
        <v>15</v>
      </c>
      <c r="BOD9">
        <v>6488042.2174448902</v>
      </c>
      <c r="BOE9">
        <v>1406643.2648018601</v>
      </c>
      <c r="BOF9">
        <v>1398686.92134842</v>
      </c>
      <c r="BOG9">
        <v>2956561.6696361401</v>
      </c>
      <c r="BOH9">
        <v>508810.86510678899</v>
      </c>
      <c r="BOI9">
        <v>217339.496551683</v>
      </c>
      <c r="BOJ9">
        <v>1657.19199931911</v>
      </c>
      <c r="BOK9">
        <v>15</v>
      </c>
      <c r="BOL9">
        <v>6488042.2174448902</v>
      </c>
      <c r="BOM9">
        <v>1406643.2648018601</v>
      </c>
      <c r="BON9">
        <v>1398686.92134842</v>
      </c>
      <c r="BOO9">
        <v>2956561.6696361401</v>
      </c>
      <c r="BOP9">
        <v>508810.86510678899</v>
      </c>
      <c r="BOQ9">
        <v>217339.496551683</v>
      </c>
      <c r="BOR9">
        <v>1657.19199931911</v>
      </c>
      <c r="BOS9">
        <v>15</v>
      </c>
      <c r="BOT9">
        <v>6488042.2174448902</v>
      </c>
      <c r="BOU9">
        <v>1406643.2648018601</v>
      </c>
      <c r="BOV9">
        <v>1398686.92134842</v>
      </c>
      <c r="BOW9">
        <v>2956561.6696361401</v>
      </c>
      <c r="BOX9">
        <v>508810.86510678899</v>
      </c>
      <c r="BOY9">
        <v>217339.496551683</v>
      </c>
      <c r="BOZ9">
        <v>1657.19199931911</v>
      </c>
      <c r="BPA9">
        <v>15</v>
      </c>
      <c r="BPB9">
        <v>6488042.2174448902</v>
      </c>
      <c r="BPC9">
        <v>1406643.2648018601</v>
      </c>
      <c r="BPD9">
        <v>1398686.92134842</v>
      </c>
      <c r="BPE9">
        <v>2956561.6696361401</v>
      </c>
      <c r="BPF9">
        <v>508810.86510678899</v>
      </c>
      <c r="BPG9">
        <v>217339.496551683</v>
      </c>
      <c r="BPH9">
        <v>1657.19199931911</v>
      </c>
      <c r="BPI9">
        <v>15</v>
      </c>
      <c r="BPJ9">
        <v>6488042.2174448902</v>
      </c>
      <c r="BPK9">
        <v>1406643.2648018601</v>
      </c>
      <c r="BPL9">
        <v>1398686.92134842</v>
      </c>
      <c r="BPM9">
        <v>2956561.6696361401</v>
      </c>
      <c r="BPN9">
        <v>508810.86510678899</v>
      </c>
      <c r="BPO9">
        <v>217339.496551683</v>
      </c>
      <c r="BPP9">
        <v>1657.19199931911</v>
      </c>
      <c r="BPQ9">
        <v>15</v>
      </c>
      <c r="BPR9">
        <v>6488042.2174448902</v>
      </c>
      <c r="BPS9">
        <v>1406643.2648018601</v>
      </c>
      <c r="BPT9">
        <v>1398686.92134842</v>
      </c>
      <c r="BPU9">
        <v>2956561.6696361401</v>
      </c>
      <c r="BPV9">
        <v>508810.86510678899</v>
      </c>
      <c r="BPW9">
        <v>217339.496551683</v>
      </c>
      <c r="BPX9">
        <v>1657.19199931911</v>
      </c>
      <c r="BPY9">
        <v>15</v>
      </c>
      <c r="BPZ9">
        <v>6488042.2174448902</v>
      </c>
      <c r="BQA9">
        <v>1406643.2648018601</v>
      </c>
      <c r="BQB9">
        <v>1398686.92134842</v>
      </c>
      <c r="BQC9">
        <v>2956561.6696361401</v>
      </c>
      <c r="BQD9">
        <v>508810.86510678899</v>
      </c>
      <c r="BQE9">
        <v>217339.496551683</v>
      </c>
      <c r="BQF9">
        <v>1657.19199931911</v>
      </c>
      <c r="BQG9">
        <v>15</v>
      </c>
      <c r="BQH9">
        <v>6488042.2174448902</v>
      </c>
      <c r="BQI9">
        <v>1406643.2648018601</v>
      </c>
      <c r="BQJ9">
        <v>1398686.92134842</v>
      </c>
      <c r="BQK9">
        <v>2956561.6696361401</v>
      </c>
      <c r="BQL9">
        <v>508810.86510678899</v>
      </c>
      <c r="BQM9">
        <v>217339.496551683</v>
      </c>
      <c r="BQN9">
        <v>1657.19199931911</v>
      </c>
      <c r="BQO9">
        <v>15</v>
      </c>
      <c r="BQP9">
        <v>6488042.2174448902</v>
      </c>
      <c r="BQQ9">
        <v>1406643.2648018601</v>
      </c>
      <c r="BQR9">
        <v>1398686.92134842</v>
      </c>
      <c r="BQS9">
        <v>2956561.6696361401</v>
      </c>
      <c r="BQT9">
        <v>508810.86510678899</v>
      </c>
      <c r="BQU9">
        <v>217339.496551683</v>
      </c>
      <c r="BQV9">
        <v>1657.19199931911</v>
      </c>
      <c r="BQW9">
        <v>15</v>
      </c>
      <c r="BQX9">
        <v>6488042.2174448902</v>
      </c>
      <c r="BQY9">
        <v>1406643.2648018601</v>
      </c>
      <c r="BQZ9">
        <v>1398686.92134842</v>
      </c>
      <c r="BRA9">
        <v>2956561.6696361401</v>
      </c>
      <c r="BRB9">
        <v>508810.86510678899</v>
      </c>
      <c r="BRC9">
        <v>217339.496551683</v>
      </c>
      <c r="BRD9">
        <v>1657.19199931911</v>
      </c>
      <c r="BRE9">
        <v>15</v>
      </c>
      <c r="BRF9">
        <v>6488042.2174448902</v>
      </c>
      <c r="BRG9">
        <v>1406643.2648018601</v>
      </c>
      <c r="BRH9">
        <v>1398686.92134842</v>
      </c>
      <c r="BRI9">
        <v>2956561.6696361401</v>
      </c>
      <c r="BRJ9">
        <v>508810.86510678899</v>
      </c>
      <c r="BRK9">
        <v>217339.496551683</v>
      </c>
      <c r="BRL9">
        <v>1657.19199931911</v>
      </c>
      <c r="BRM9">
        <v>15</v>
      </c>
      <c r="BRN9">
        <v>6488042.2174448902</v>
      </c>
      <c r="BRO9">
        <v>1406643.2648018601</v>
      </c>
      <c r="BRP9">
        <v>1398686.92134842</v>
      </c>
      <c r="BRQ9">
        <v>2956561.6696361401</v>
      </c>
      <c r="BRR9">
        <v>508810.86510678899</v>
      </c>
      <c r="BRS9">
        <v>217339.496551683</v>
      </c>
      <c r="BRT9">
        <v>1657.19199931911</v>
      </c>
      <c r="BRU9">
        <v>15</v>
      </c>
      <c r="BRV9">
        <v>6488042.2174448902</v>
      </c>
      <c r="BRW9">
        <v>1406643.2648018601</v>
      </c>
      <c r="BRX9">
        <v>1398686.92134842</v>
      </c>
      <c r="BRY9">
        <v>2956561.6696361401</v>
      </c>
      <c r="BRZ9">
        <v>508810.86510678899</v>
      </c>
      <c r="BSA9">
        <v>217339.496551683</v>
      </c>
      <c r="BSB9">
        <v>1657.19199931911</v>
      </c>
      <c r="BSC9">
        <v>15</v>
      </c>
      <c r="BSD9">
        <v>6488042.2174448902</v>
      </c>
      <c r="BSE9">
        <v>1406643.2648018601</v>
      </c>
      <c r="BSF9">
        <v>1398686.92134842</v>
      </c>
      <c r="BSG9">
        <v>2956561.6696361401</v>
      </c>
      <c r="BSH9">
        <v>508810.86510678899</v>
      </c>
      <c r="BSI9">
        <v>217339.496551683</v>
      </c>
      <c r="BSJ9">
        <v>1657.19199931911</v>
      </c>
      <c r="BSK9">
        <v>15</v>
      </c>
      <c r="BSL9">
        <v>6488042.2174448902</v>
      </c>
      <c r="BSM9">
        <v>1406643.2648018601</v>
      </c>
      <c r="BSN9">
        <v>1398686.92134842</v>
      </c>
      <c r="BSO9">
        <v>2956561.6696361401</v>
      </c>
      <c r="BSP9">
        <v>508810.86510678899</v>
      </c>
      <c r="BSQ9">
        <v>217339.496551683</v>
      </c>
      <c r="BSR9">
        <v>1657.19199931911</v>
      </c>
      <c r="BSS9">
        <v>15</v>
      </c>
      <c r="BST9">
        <v>6488042.2174448902</v>
      </c>
      <c r="BSU9">
        <v>1406643.2648018601</v>
      </c>
      <c r="BSV9">
        <v>1398686.92134842</v>
      </c>
      <c r="BSW9">
        <v>2956561.6696361401</v>
      </c>
      <c r="BSX9">
        <v>508810.86510678899</v>
      </c>
      <c r="BSY9">
        <v>217339.496551683</v>
      </c>
      <c r="BSZ9">
        <v>1657.19199931911</v>
      </c>
      <c r="BTA9">
        <v>15</v>
      </c>
      <c r="BTB9">
        <v>6488042.2174448902</v>
      </c>
      <c r="BTC9">
        <v>1406643.2648018601</v>
      </c>
      <c r="BTD9">
        <v>1398686.92134842</v>
      </c>
      <c r="BTE9">
        <v>2956561.6696361401</v>
      </c>
      <c r="BTF9">
        <v>508810.86510678899</v>
      </c>
      <c r="BTG9">
        <v>217339.496551683</v>
      </c>
      <c r="BTH9">
        <v>1657.19199931911</v>
      </c>
      <c r="BTI9">
        <v>15</v>
      </c>
      <c r="BTJ9">
        <v>6488042.2174448902</v>
      </c>
      <c r="BTK9">
        <v>1406643.2648018601</v>
      </c>
      <c r="BTL9">
        <v>1398686.92134842</v>
      </c>
      <c r="BTM9">
        <v>2956561.6696361401</v>
      </c>
      <c r="BTN9">
        <v>508810.86510678899</v>
      </c>
      <c r="BTO9">
        <v>217339.496551683</v>
      </c>
      <c r="BTP9">
        <v>1657.19199931911</v>
      </c>
      <c r="BTQ9">
        <v>15</v>
      </c>
      <c r="BTR9">
        <v>6488042.2174448902</v>
      </c>
      <c r="BTS9">
        <v>1406643.2648018601</v>
      </c>
      <c r="BTT9">
        <v>1398686.92134842</v>
      </c>
      <c r="BTU9">
        <v>2956561.6696361401</v>
      </c>
      <c r="BTV9">
        <v>508810.86510678899</v>
      </c>
      <c r="BTW9">
        <v>217339.496551683</v>
      </c>
      <c r="BTX9">
        <v>1657.19199931911</v>
      </c>
      <c r="BTY9">
        <v>15</v>
      </c>
      <c r="BTZ9">
        <v>6488042.2174448902</v>
      </c>
      <c r="BUA9">
        <v>1406643.2648018601</v>
      </c>
      <c r="BUB9">
        <v>1398686.92134842</v>
      </c>
      <c r="BUC9">
        <v>2956561.6696361401</v>
      </c>
      <c r="BUD9">
        <v>508810.86510678899</v>
      </c>
      <c r="BUE9">
        <v>217339.496551683</v>
      </c>
      <c r="BUF9">
        <v>1657.19199931911</v>
      </c>
      <c r="BUG9">
        <v>15</v>
      </c>
      <c r="BUH9">
        <v>6488042.2174448902</v>
      </c>
      <c r="BUI9">
        <v>1406643.2648018601</v>
      </c>
      <c r="BUJ9">
        <v>1398686.92134842</v>
      </c>
      <c r="BUK9">
        <v>2956561.6696361401</v>
      </c>
      <c r="BUL9">
        <v>508810.86510678899</v>
      </c>
      <c r="BUM9">
        <v>217339.496551683</v>
      </c>
      <c r="BUN9">
        <v>1657.19199931911</v>
      </c>
      <c r="BUO9">
        <v>15</v>
      </c>
      <c r="BUP9">
        <v>6488042.2174448902</v>
      </c>
      <c r="BUQ9">
        <v>1406643.2648018601</v>
      </c>
      <c r="BUR9">
        <v>1398686.92134842</v>
      </c>
      <c r="BUS9">
        <v>2956561.6696361401</v>
      </c>
      <c r="BUT9">
        <v>508810.86510678899</v>
      </c>
      <c r="BUU9">
        <v>217339.496551683</v>
      </c>
      <c r="BUV9">
        <v>1657.19199931911</v>
      </c>
      <c r="BUW9">
        <v>15</v>
      </c>
      <c r="BUX9">
        <v>6488042.2174448902</v>
      </c>
      <c r="BUY9">
        <v>1406643.2648018601</v>
      </c>
      <c r="BUZ9">
        <v>1398686.92134842</v>
      </c>
      <c r="BVA9">
        <v>2956561.6696361401</v>
      </c>
      <c r="BVB9">
        <v>508810.86510678899</v>
      </c>
      <c r="BVC9">
        <v>217339.496551683</v>
      </c>
      <c r="BVD9">
        <v>1657.19199931911</v>
      </c>
      <c r="BVE9">
        <v>15</v>
      </c>
      <c r="BVF9">
        <v>6488042.2174448902</v>
      </c>
      <c r="BVG9">
        <v>1406643.2648018601</v>
      </c>
      <c r="BVH9">
        <v>1398686.92134842</v>
      </c>
      <c r="BVI9">
        <v>2956561.6696361401</v>
      </c>
      <c r="BVJ9">
        <v>508810.86510678899</v>
      </c>
      <c r="BVK9">
        <v>217339.496551683</v>
      </c>
      <c r="BVL9">
        <v>1657.19199931911</v>
      </c>
      <c r="BVM9">
        <v>15</v>
      </c>
      <c r="BVN9">
        <v>6488042.2174448902</v>
      </c>
      <c r="BVO9">
        <v>1406643.2648018601</v>
      </c>
      <c r="BVP9">
        <v>1398686.92134842</v>
      </c>
      <c r="BVQ9">
        <v>2956561.6696361401</v>
      </c>
      <c r="BVR9">
        <v>508810.86510678899</v>
      </c>
      <c r="BVS9">
        <v>217339.496551683</v>
      </c>
      <c r="BVT9">
        <v>1657.19199931911</v>
      </c>
      <c r="BVU9">
        <v>15</v>
      </c>
      <c r="BVV9">
        <v>6488042.2174448902</v>
      </c>
      <c r="BVW9">
        <v>1406643.2648018601</v>
      </c>
      <c r="BVX9">
        <v>1398686.92134842</v>
      </c>
      <c r="BVY9">
        <v>2956561.6696361401</v>
      </c>
      <c r="BVZ9">
        <v>508810.86510678899</v>
      </c>
      <c r="BWA9">
        <v>217339.496551683</v>
      </c>
      <c r="BWB9">
        <v>1657.19199931911</v>
      </c>
      <c r="BWC9">
        <v>15</v>
      </c>
      <c r="BWD9">
        <v>6488042.2174448902</v>
      </c>
      <c r="BWE9">
        <v>1406643.2648018601</v>
      </c>
      <c r="BWF9">
        <v>1398686.92134842</v>
      </c>
      <c r="BWG9">
        <v>2956561.6696361401</v>
      </c>
      <c r="BWH9">
        <v>508810.86510678899</v>
      </c>
      <c r="BWI9">
        <v>217339.496551683</v>
      </c>
      <c r="BWJ9">
        <v>1657.19199931911</v>
      </c>
      <c r="BWK9">
        <v>15</v>
      </c>
      <c r="BWL9">
        <v>6488042.2174448902</v>
      </c>
      <c r="BWM9">
        <v>1406643.2648018601</v>
      </c>
      <c r="BWN9">
        <v>1398686.92134842</v>
      </c>
      <c r="BWO9">
        <v>2956561.6696361401</v>
      </c>
      <c r="BWP9">
        <v>508810.86510678899</v>
      </c>
      <c r="BWQ9">
        <v>217339.496551683</v>
      </c>
      <c r="BWR9">
        <v>1657.19199931911</v>
      </c>
      <c r="BWS9">
        <v>15</v>
      </c>
      <c r="BWT9">
        <v>6488042.2174448902</v>
      </c>
      <c r="BWU9">
        <v>1406643.2648018601</v>
      </c>
      <c r="BWV9">
        <v>1398686.92134842</v>
      </c>
      <c r="BWW9">
        <v>2956561.6696361401</v>
      </c>
      <c r="BWX9">
        <v>508810.86510678899</v>
      </c>
      <c r="BWY9">
        <v>217339.496551683</v>
      </c>
      <c r="BWZ9">
        <v>1657.19199931911</v>
      </c>
      <c r="BXA9">
        <v>15</v>
      </c>
      <c r="BXB9">
        <v>6488042.2174448902</v>
      </c>
      <c r="BXC9">
        <v>1406643.2648018601</v>
      </c>
      <c r="BXD9">
        <v>1398686.92134842</v>
      </c>
      <c r="BXE9">
        <v>2956561.6696361401</v>
      </c>
      <c r="BXF9">
        <v>508810.86510678899</v>
      </c>
      <c r="BXG9">
        <v>217339.496551683</v>
      </c>
      <c r="BXH9">
        <v>1657.19199931911</v>
      </c>
      <c r="BXI9">
        <v>15</v>
      </c>
      <c r="BXJ9">
        <v>6488042.2174448902</v>
      </c>
      <c r="BXK9">
        <v>1406643.2648018601</v>
      </c>
      <c r="BXL9">
        <v>1398686.92134842</v>
      </c>
      <c r="BXM9">
        <v>2956561.6696361401</v>
      </c>
      <c r="BXN9">
        <v>508810.86510678899</v>
      </c>
      <c r="BXO9">
        <v>217339.496551683</v>
      </c>
      <c r="BXP9">
        <v>1657.19199931911</v>
      </c>
      <c r="BXQ9">
        <v>15</v>
      </c>
      <c r="BXR9">
        <v>6488042.2174448902</v>
      </c>
      <c r="BXS9">
        <v>1406643.2648018601</v>
      </c>
      <c r="BXT9">
        <v>1398686.92134842</v>
      </c>
      <c r="BXU9">
        <v>2956561.6696361401</v>
      </c>
      <c r="BXV9">
        <v>508810.86510678899</v>
      </c>
      <c r="BXW9">
        <v>217339.496551683</v>
      </c>
      <c r="BXX9">
        <v>1657.19199931911</v>
      </c>
      <c r="BXY9">
        <v>15</v>
      </c>
      <c r="BXZ9">
        <v>6488042.2174448902</v>
      </c>
      <c r="BYA9">
        <v>1406643.2648018601</v>
      </c>
      <c r="BYB9">
        <v>1398686.92134842</v>
      </c>
      <c r="BYC9">
        <v>2956561.6696361401</v>
      </c>
      <c r="BYD9">
        <v>508810.86510678899</v>
      </c>
      <c r="BYE9">
        <v>217339.496551683</v>
      </c>
      <c r="BYF9">
        <v>1657.19199931911</v>
      </c>
      <c r="BYG9">
        <v>15</v>
      </c>
      <c r="BYH9">
        <v>6488042.2174448902</v>
      </c>
      <c r="BYI9">
        <v>1406643.2648018601</v>
      </c>
      <c r="BYJ9">
        <v>1398686.92134842</v>
      </c>
      <c r="BYK9">
        <v>2956561.6696361401</v>
      </c>
      <c r="BYL9">
        <v>508810.86510678899</v>
      </c>
      <c r="BYM9">
        <v>217339.496551683</v>
      </c>
      <c r="BYN9">
        <v>1657.19199931911</v>
      </c>
      <c r="BYO9">
        <v>15</v>
      </c>
      <c r="BYP9">
        <v>6488042.2174448902</v>
      </c>
      <c r="BYQ9">
        <v>1406643.2648018601</v>
      </c>
      <c r="BYR9">
        <v>1398686.92134842</v>
      </c>
      <c r="BYS9">
        <v>2956561.6696361401</v>
      </c>
      <c r="BYT9">
        <v>508810.86510678899</v>
      </c>
      <c r="BYU9">
        <v>217339.496551683</v>
      </c>
      <c r="BYV9">
        <v>1657.19199931911</v>
      </c>
      <c r="BYW9">
        <v>15</v>
      </c>
      <c r="BYX9">
        <v>6488042.2174448902</v>
      </c>
      <c r="BYY9">
        <v>1406643.2648018601</v>
      </c>
      <c r="BYZ9">
        <v>1398686.92134842</v>
      </c>
      <c r="BZA9">
        <v>2956561.6696361401</v>
      </c>
      <c r="BZB9">
        <v>508810.86510678899</v>
      </c>
      <c r="BZC9">
        <v>217339.496551683</v>
      </c>
      <c r="BZD9">
        <v>1657.19199931911</v>
      </c>
      <c r="BZE9">
        <v>15</v>
      </c>
      <c r="BZF9">
        <v>6488042.2174448902</v>
      </c>
      <c r="BZG9">
        <v>1406643.2648018601</v>
      </c>
      <c r="BZH9">
        <v>1398686.92134842</v>
      </c>
      <c r="BZI9">
        <v>2956561.6696361401</v>
      </c>
      <c r="BZJ9">
        <v>508810.86510678899</v>
      </c>
      <c r="BZK9">
        <v>217339.496551683</v>
      </c>
      <c r="BZL9">
        <v>1657.19199931911</v>
      </c>
      <c r="BZM9">
        <v>15</v>
      </c>
      <c r="BZN9">
        <v>6488042.2174448902</v>
      </c>
      <c r="BZO9">
        <v>1406643.2648018601</v>
      </c>
      <c r="BZP9">
        <v>1398686.92134842</v>
      </c>
      <c r="BZQ9">
        <v>2956561.6696361401</v>
      </c>
      <c r="BZR9">
        <v>508810.86510678899</v>
      </c>
      <c r="BZS9">
        <v>217339.496551683</v>
      </c>
      <c r="BZT9">
        <v>1657.19199931911</v>
      </c>
      <c r="BZU9">
        <v>15</v>
      </c>
      <c r="BZV9">
        <v>6488042.2174448902</v>
      </c>
      <c r="BZW9">
        <v>1406643.2648018601</v>
      </c>
      <c r="BZX9">
        <v>1398686.92134842</v>
      </c>
      <c r="BZY9">
        <v>2956561.6696361401</v>
      </c>
      <c r="BZZ9">
        <v>508810.86510678899</v>
      </c>
      <c r="CAA9">
        <v>217339.496551683</v>
      </c>
      <c r="CAB9">
        <v>1657.19199931911</v>
      </c>
      <c r="CAC9">
        <v>15</v>
      </c>
      <c r="CAD9">
        <v>6488042.2174448902</v>
      </c>
      <c r="CAE9">
        <v>1406643.2648018601</v>
      </c>
      <c r="CAF9">
        <v>1398686.92134842</v>
      </c>
      <c r="CAG9">
        <v>2956561.6696361401</v>
      </c>
      <c r="CAH9">
        <v>508810.86510678899</v>
      </c>
      <c r="CAI9">
        <v>217339.496551683</v>
      </c>
      <c r="CAJ9">
        <v>1657.19199931911</v>
      </c>
      <c r="CAK9">
        <v>15</v>
      </c>
      <c r="CAL9">
        <v>6488042.2174448902</v>
      </c>
      <c r="CAM9">
        <v>1406643.2648018601</v>
      </c>
      <c r="CAN9">
        <v>1398686.92134842</v>
      </c>
      <c r="CAO9">
        <v>2956561.6696361401</v>
      </c>
      <c r="CAP9">
        <v>508810.86510678899</v>
      </c>
      <c r="CAQ9">
        <v>217339.496551683</v>
      </c>
      <c r="CAR9">
        <v>1657.19199931911</v>
      </c>
      <c r="CAS9">
        <v>15</v>
      </c>
      <c r="CAT9">
        <v>6488042.2174448902</v>
      </c>
      <c r="CAU9">
        <v>1406643.2648018601</v>
      </c>
      <c r="CAV9">
        <v>1398686.92134842</v>
      </c>
      <c r="CAW9">
        <v>2956561.6696361401</v>
      </c>
      <c r="CAX9">
        <v>508810.86510678899</v>
      </c>
      <c r="CAY9">
        <v>217339.496551683</v>
      </c>
      <c r="CAZ9">
        <v>1657.19199931911</v>
      </c>
      <c r="CBA9">
        <v>15</v>
      </c>
      <c r="CBB9">
        <v>6488042.2174448902</v>
      </c>
      <c r="CBC9">
        <v>1406643.2648018601</v>
      </c>
      <c r="CBD9">
        <v>1398686.92134842</v>
      </c>
      <c r="CBE9">
        <v>2956561.6696361401</v>
      </c>
      <c r="CBF9">
        <v>508810.86510678899</v>
      </c>
      <c r="CBG9">
        <v>217339.496551683</v>
      </c>
      <c r="CBH9">
        <v>1657.19199931911</v>
      </c>
      <c r="CBI9">
        <v>15</v>
      </c>
      <c r="CBJ9">
        <v>6488042.2174448902</v>
      </c>
      <c r="CBK9">
        <v>1406643.2648018601</v>
      </c>
      <c r="CBL9">
        <v>1398686.92134842</v>
      </c>
      <c r="CBM9">
        <v>2956561.6696361401</v>
      </c>
      <c r="CBN9">
        <v>508810.86510678899</v>
      </c>
      <c r="CBO9">
        <v>217339.496551683</v>
      </c>
      <c r="CBP9">
        <v>1657.19199931911</v>
      </c>
      <c r="CBQ9">
        <v>15</v>
      </c>
      <c r="CBR9">
        <v>6488042.2174448902</v>
      </c>
      <c r="CBS9">
        <v>1406643.2648018601</v>
      </c>
      <c r="CBT9">
        <v>1398686.92134842</v>
      </c>
      <c r="CBU9">
        <v>2956561.6696361401</v>
      </c>
      <c r="CBV9">
        <v>508810.86510678899</v>
      </c>
      <c r="CBW9">
        <v>217339.496551683</v>
      </c>
      <c r="CBX9">
        <v>1657.19199931911</v>
      </c>
      <c r="CBY9">
        <v>15</v>
      </c>
      <c r="CBZ9">
        <v>6488042.2174448902</v>
      </c>
      <c r="CCA9">
        <v>1406643.2648018601</v>
      </c>
      <c r="CCB9">
        <v>1398686.92134842</v>
      </c>
      <c r="CCC9">
        <v>2956561.6696361401</v>
      </c>
      <c r="CCD9">
        <v>508810.86510678899</v>
      </c>
      <c r="CCE9">
        <v>217339.496551683</v>
      </c>
      <c r="CCF9">
        <v>1657.19199931911</v>
      </c>
      <c r="CCG9">
        <v>15</v>
      </c>
      <c r="CCH9">
        <v>6488042.2174448902</v>
      </c>
      <c r="CCI9">
        <v>1406643.2648018601</v>
      </c>
      <c r="CCJ9">
        <v>1398686.92134842</v>
      </c>
      <c r="CCK9">
        <v>2956561.6696361401</v>
      </c>
      <c r="CCL9">
        <v>508810.86510678899</v>
      </c>
      <c r="CCM9">
        <v>217339.496551683</v>
      </c>
      <c r="CCN9">
        <v>1657.19199931911</v>
      </c>
      <c r="CCO9">
        <v>15</v>
      </c>
      <c r="CCP9">
        <v>6488042.2174448902</v>
      </c>
      <c r="CCQ9">
        <v>1406643.2648018601</v>
      </c>
      <c r="CCR9">
        <v>1398686.92134842</v>
      </c>
      <c r="CCS9">
        <v>2956561.6696361401</v>
      </c>
      <c r="CCT9">
        <v>508810.86510678899</v>
      </c>
      <c r="CCU9">
        <v>217339.496551683</v>
      </c>
      <c r="CCV9">
        <v>1657.19199931911</v>
      </c>
      <c r="CCW9">
        <v>15</v>
      </c>
      <c r="CCX9">
        <v>6488042.2174448902</v>
      </c>
      <c r="CCY9">
        <v>1406643.2648018601</v>
      </c>
      <c r="CCZ9">
        <v>1398686.92134842</v>
      </c>
      <c r="CDA9">
        <v>2956561.6696361401</v>
      </c>
      <c r="CDB9">
        <v>508810.86510678899</v>
      </c>
      <c r="CDC9">
        <v>217339.496551683</v>
      </c>
      <c r="CDD9">
        <v>1657.19199931911</v>
      </c>
      <c r="CDE9">
        <v>15</v>
      </c>
      <c r="CDF9">
        <v>6488042.2174448902</v>
      </c>
      <c r="CDG9">
        <v>1406643.2648018601</v>
      </c>
      <c r="CDH9">
        <v>1398686.92134842</v>
      </c>
      <c r="CDI9">
        <v>2956561.6696361401</v>
      </c>
      <c r="CDJ9">
        <v>508810.86510678899</v>
      </c>
      <c r="CDK9">
        <v>217339.496551683</v>
      </c>
      <c r="CDL9">
        <v>1657.19199931911</v>
      </c>
      <c r="CDM9">
        <v>15</v>
      </c>
      <c r="CDN9">
        <v>6488042.2174448902</v>
      </c>
      <c r="CDO9">
        <v>1406643.2648018601</v>
      </c>
      <c r="CDP9">
        <v>1398686.92134842</v>
      </c>
      <c r="CDQ9">
        <v>2956561.6696361401</v>
      </c>
      <c r="CDR9">
        <v>508810.86510678899</v>
      </c>
      <c r="CDS9">
        <v>217339.496551683</v>
      </c>
      <c r="CDT9">
        <v>1657.19199931911</v>
      </c>
      <c r="CDU9">
        <v>15</v>
      </c>
      <c r="CDV9">
        <v>6488042.2174448902</v>
      </c>
      <c r="CDW9">
        <v>1406643.2648018601</v>
      </c>
      <c r="CDX9">
        <v>1398686.92134842</v>
      </c>
      <c r="CDY9">
        <v>2956561.6696361401</v>
      </c>
      <c r="CDZ9">
        <v>508810.86510678899</v>
      </c>
      <c r="CEA9">
        <v>217339.496551683</v>
      </c>
      <c r="CEB9">
        <v>1657.19199931911</v>
      </c>
      <c r="CEC9">
        <v>15</v>
      </c>
      <c r="CED9">
        <v>6488042.2174448902</v>
      </c>
      <c r="CEE9">
        <v>1406643.2648018601</v>
      </c>
      <c r="CEF9">
        <v>1398686.92134842</v>
      </c>
      <c r="CEG9">
        <v>2956561.6696361401</v>
      </c>
      <c r="CEH9">
        <v>508810.86510678899</v>
      </c>
      <c r="CEI9">
        <v>217339.496551683</v>
      </c>
      <c r="CEJ9">
        <v>1657.19199931911</v>
      </c>
      <c r="CEK9">
        <v>15</v>
      </c>
      <c r="CEL9">
        <v>6488042.2174448902</v>
      </c>
      <c r="CEM9">
        <v>1406643.2648018601</v>
      </c>
      <c r="CEN9">
        <v>1398686.92134842</v>
      </c>
      <c r="CEO9">
        <v>2956561.6696361401</v>
      </c>
      <c r="CEP9">
        <v>508810.86510678899</v>
      </c>
      <c r="CEQ9">
        <v>217339.496551683</v>
      </c>
      <c r="CER9">
        <v>1657.19199931911</v>
      </c>
      <c r="CES9">
        <v>15</v>
      </c>
      <c r="CET9">
        <v>6488042.2174448902</v>
      </c>
      <c r="CEU9">
        <v>1406643.2648018601</v>
      </c>
      <c r="CEV9">
        <v>1398686.92134842</v>
      </c>
      <c r="CEW9">
        <v>2956561.6696361401</v>
      </c>
      <c r="CEX9">
        <v>508810.86510678899</v>
      </c>
      <c r="CEY9">
        <v>217339.496551683</v>
      </c>
      <c r="CEZ9">
        <v>1657.19199931911</v>
      </c>
      <c r="CFA9">
        <v>15</v>
      </c>
      <c r="CFB9">
        <v>6488042.2174448902</v>
      </c>
      <c r="CFC9">
        <v>1406643.2648018601</v>
      </c>
      <c r="CFD9">
        <v>1398686.92134842</v>
      </c>
      <c r="CFE9">
        <v>2956561.6696361401</v>
      </c>
      <c r="CFF9">
        <v>508810.86510678899</v>
      </c>
      <c r="CFG9">
        <v>217339.496551683</v>
      </c>
      <c r="CFH9">
        <v>1657.19199931911</v>
      </c>
      <c r="CFI9">
        <v>15</v>
      </c>
      <c r="CFJ9">
        <v>6488042.2174448902</v>
      </c>
      <c r="CFK9">
        <v>1406643.2648018601</v>
      </c>
      <c r="CFL9">
        <v>1398686.92134842</v>
      </c>
      <c r="CFM9">
        <v>2956561.6696361401</v>
      </c>
      <c r="CFN9">
        <v>508810.86510678899</v>
      </c>
      <c r="CFO9">
        <v>217339.496551683</v>
      </c>
      <c r="CFP9">
        <v>1657.19199931911</v>
      </c>
      <c r="CFQ9">
        <v>15</v>
      </c>
      <c r="CFR9">
        <v>6488042.2174448902</v>
      </c>
      <c r="CFS9">
        <v>1406643.2648018601</v>
      </c>
      <c r="CFT9">
        <v>1398686.92134842</v>
      </c>
      <c r="CFU9">
        <v>2956561.6696361401</v>
      </c>
      <c r="CFV9">
        <v>508810.86510678899</v>
      </c>
      <c r="CFW9">
        <v>217339.496551683</v>
      </c>
      <c r="CFX9">
        <v>1657.19199931911</v>
      </c>
      <c r="CFY9">
        <v>15</v>
      </c>
      <c r="CFZ9">
        <v>6488042.2174448902</v>
      </c>
      <c r="CGA9">
        <v>1406643.2648018601</v>
      </c>
      <c r="CGB9">
        <v>1398686.92134842</v>
      </c>
      <c r="CGC9">
        <v>2956561.6696361401</v>
      </c>
      <c r="CGD9">
        <v>508810.86510678899</v>
      </c>
      <c r="CGE9">
        <v>217339.496551683</v>
      </c>
      <c r="CGF9">
        <v>1657.19199931911</v>
      </c>
      <c r="CGG9">
        <v>15</v>
      </c>
      <c r="CGH9">
        <v>6488042.2174448902</v>
      </c>
      <c r="CGI9">
        <v>1406643.2648018601</v>
      </c>
      <c r="CGJ9">
        <v>1398686.92134842</v>
      </c>
      <c r="CGK9">
        <v>2956561.6696361401</v>
      </c>
      <c r="CGL9">
        <v>508810.86510678899</v>
      </c>
      <c r="CGM9">
        <v>217339.496551683</v>
      </c>
      <c r="CGN9">
        <v>1657.19199931911</v>
      </c>
      <c r="CGO9">
        <v>15</v>
      </c>
      <c r="CGP9">
        <v>6488042.2174448902</v>
      </c>
      <c r="CGQ9">
        <v>1406643.2648018601</v>
      </c>
      <c r="CGR9">
        <v>1398686.92134842</v>
      </c>
      <c r="CGS9">
        <v>2956561.6696361401</v>
      </c>
      <c r="CGT9">
        <v>508810.86510678899</v>
      </c>
      <c r="CGU9">
        <v>217339.496551683</v>
      </c>
      <c r="CGV9">
        <v>1657.19199931911</v>
      </c>
      <c r="CGW9">
        <v>15</v>
      </c>
      <c r="CGX9">
        <v>6488042.2174448902</v>
      </c>
      <c r="CGY9">
        <v>1406643.2648018601</v>
      </c>
      <c r="CGZ9">
        <v>1398686.92134842</v>
      </c>
      <c r="CHA9">
        <v>2956561.6696361401</v>
      </c>
      <c r="CHB9">
        <v>508810.86510678899</v>
      </c>
      <c r="CHC9">
        <v>217339.496551683</v>
      </c>
      <c r="CHD9">
        <v>1657.19199931911</v>
      </c>
      <c r="CHE9">
        <v>15</v>
      </c>
      <c r="CHF9">
        <v>6488042.2174448902</v>
      </c>
      <c r="CHG9">
        <v>1406643.2648018601</v>
      </c>
      <c r="CHH9">
        <v>1398686.92134842</v>
      </c>
      <c r="CHI9">
        <v>2956561.6696361401</v>
      </c>
      <c r="CHJ9">
        <v>508810.86510678899</v>
      </c>
      <c r="CHK9">
        <v>217339.496551683</v>
      </c>
      <c r="CHL9">
        <v>1657.19199931911</v>
      </c>
      <c r="CHM9">
        <v>15</v>
      </c>
      <c r="CHN9">
        <v>6488042.2174448902</v>
      </c>
      <c r="CHO9">
        <v>1406643.2648018601</v>
      </c>
      <c r="CHP9">
        <v>1398686.92134842</v>
      </c>
      <c r="CHQ9">
        <v>2956561.6696361401</v>
      </c>
      <c r="CHR9">
        <v>508810.86510678899</v>
      </c>
      <c r="CHS9">
        <v>217339.496551683</v>
      </c>
      <c r="CHT9">
        <v>1657.19199931911</v>
      </c>
      <c r="CHU9">
        <v>15</v>
      </c>
      <c r="CHV9">
        <v>6488042.2174448902</v>
      </c>
      <c r="CHW9">
        <v>1406643.2648018601</v>
      </c>
      <c r="CHX9">
        <v>1398686.92134842</v>
      </c>
      <c r="CHY9">
        <v>2956561.6696361401</v>
      </c>
      <c r="CHZ9">
        <v>508810.86510678899</v>
      </c>
      <c r="CIA9">
        <v>217339.496551683</v>
      </c>
      <c r="CIB9">
        <v>1657.19199931911</v>
      </c>
      <c r="CIC9">
        <v>15</v>
      </c>
      <c r="CID9">
        <v>6488042.2174448902</v>
      </c>
      <c r="CIE9">
        <v>1406643.2648018601</v>
      </c>
      <c r="CIF9">
        <v>1398686.92134842</v>
      </c>
      <c r="CIG9">
        <v>2956561.6696361401</v>
      </c>
      <c r="CIH9">
        <v>508810.86510678899</v>
      </c>
      <c r="CII9">
        <v>217339.496551683</v>
      </c>
      <c r="CIJ9">
        <v>1657.19199931911</v>
      </c>
      <c r="CIK9">
        <v>15</v>
      </c>
      <c r="CIL9">
        <v>6488042.2174448902</v>
      </c>
      <c r="CIM9">
        <v>1406643.2648018601</v>
      </c>
      <c r="CIN9">
        <v>1398686.92134842</v>
      </c>
      <c r="CIO9">
        <v>2956561.6696361401</v>
      </c>
      <c r="CIP9">
        <v>508810.86510678899</v>
      </c>
      <c r="CIQ9">
        <v>217339.496551683</v>
      </c>
      <c r="CIR9">
        <v>1657.19199931911</v>
      </c>
      <c r="CIS9">
        <v>15</v>
      </c>
      <c r="CIT9">
        <v>6488042.2174448902</v>
      </c>
      <c r="CIU9">
        <v>1406643.2648018601</v>
      </c>
      <c r="CIV9">
        <v>1398686.92134842</v>
      </c>
      <c r="CIW9">
        <v>2956561.6696361401</v>
      </c>
      <c r="CIX9">
        <v>508810.86510678899</v>
      </c>
      <c r="CIY9">
        <v>217339.496551683</v>
      </c>
      <c r="CIZ9">
        <v>1657.19199931911</v>
      </c>
      <c r="CJA9">
        <v>15</v>
      </c>
      <c r="CJB9">
        <v>6488042.2174448902</v>
      </c>
      <c r="CJC9">
        <v>1406643.2648018601</v>
      </c>
      <c r="CJD9">
        <v>1398686.92134842</v>
      </c>
      <c r="CJE9">
        <v>2956561.6696361401</v>
      </c>
      <c r="CJF9">
        <v>508810.86510678899</v>
      </c>
      <c r="CJG9">
        <v>217339.496551683</v>
      </c>
      <c r="CJH9">
        <v>1657.19199931911</v>
      </c>
      <c r="CJI9">
        <v>15</v>
      </c>
      <c r="CJJ9">
        <v>6488042.2174448902</v>
      </c>
      <c r="CJK9">
        <v>1406643.2648018601</v>
      </c>
      <c r="CJL9">
        <v>1398686.92134842</v>
      </c>
      <c r="CJM9">
        <v>2956561.6696361401</v>
      </c>
      <c r="CJN9">
        <v>508810.86510678899</v>
      </c>
      <c r="CJO9">
        <v>217339.496551683</v>
      </c>
      <c r="CJP9">
        <v>1657.19199931911</v>
      </c>
      <c r="CJQ9">
        <v>15</v>
      </c>
      <c r="CJR9">
        <v>6488042.2174448902</v>
      </c>
      <c r="CJS9">
        <v>1406643.2648018601</v>
      </c>
      <c r="CJT9">
        <v>1398686.92134842</v>
      </c>
      <c r="CJU9">
        <v>2956561.6696361401</v>
      </c>
      <c r="CJV9">
        <v>508810.86510678899</v>
      </c>
      <c r="CJW9">
        <v>217339.496551683</v>
      </c>
      <c r="CJX9">
        <v>1657.19199931911</v>
      </c>
      <c r="CJY9">
        <v>15</v>
      </c>
      <c r="CJZ9">
        <v>6488042.2174448902</v>
      </c>
      <c r="CKA9">
        <v>1406643.2648018601</v>
      </c>
      <c r="CKB9">
        <v>1398686.92134842</v>
      </c>
      <c r="CKC9">
        <v>2956561.6696361401</v>
      </c>
      <c r="CKD9">
        <v>508810.86510678899</v>
      </c>
      <c r="CKE9">
        <v>217339.496551683</v>
      </c>
      <c r="CKF9">
        <v>1657.19199931911</v>
      </c>
      <c r="CKG9">
        <v>15</v>
      </c>
      <c r="CKH9">
        <v>6488042.2174448902</v>
      </c>
      <c r="CKI9">
        <v>1406643.2648018601</v>
      </c>
      <c r="CKJ9">
        <v>1398686.92134842</v>
      </c>
      <c r="CKK9">
        <v>2956561.6696361401</v>
      </c>
      <c r="CKL9">
        <v>508810.86510678899</v>
      </c>
      <c r="CKM9">
        <v>217339.496551683</v>
      </c>
      <c r="CKN9">
        <v>1657.19199931911</v>
      </c>
      <c r="CKO9">
        <v>15</v>
      </c>
      <c r="CKP9">
        <v>6488042.2174448902</v>
      </c>
      <c r="CKQ9">
        <v>1406643.2648018601</v>
      </c>
      <c r="CKR9">
        <v>1398686.92134842</v>
      </c>
      <c r="CKS9">
        <v>2956561.6696361401</v>
      </c>
      <c r="CKT9">
        <v>508810.86510678899</v>
      </c>
      <c r="CKU9">
        <v>217339.496551683</v>
      </c>
      <c r="CKV9">
        <v>1657.19199931911</v>
      </c>
      <c r="CKW9">
        <v>15</v>
      </c>
      <c r="CKX9">
        <v>6488042.2174448902</v>
      </c>
      <c r="CKY9">
        <v>1406643.2648018601</v>
      </c>
      <c r="CKZ9">
        <v>1398686.92134842</v>
      </c>
      <c r="CLA9">
        <v>2956561.6696361401</v>
      </c>
      <c r="CLB9">
        <v>508810.86510678899</v>
      </c>
      <c r="CLC9">
        <v>217339.496551683</v>
      </c>
      <c r="CLD9">
        <v>1657.19199931911</v>
      </c>
      <c r="CLE9">
        <v>15</v>
      </c>
      <c r="CLF9">
        <v>6488042.2174448902</v>
      </c>
      <c r="CLG9">
        <v>1406643.2648018601</v>
      </c>
      <c r="CLH9">
        <v>1398686.92134842</v>
      </c>
      <c r="CLI9">
        <v>2956561.6696361401</v>
      </c>
      <c r="CLJ9">
        <v>508810.86510678899</v>
      </c>
      <c r="CLK9">
        <v>217339.496551683</v>
      </c>
      <c r="CLL9">
        <v>1657.19199931911</v>
      </c>
      <c r="CLM9">
        <v>15</v>
      </c>
      <c r="CLN9">
        <v>6488042.2174448902</v>
      </c>
      <c r="CLO9">
        <v>1406643.2648018601</v>
      </c>
      <c r="CLP9">
        <v>1398686.92134842</v>
      </c>
      <c r="CLQ9">
        <v>2956561.6696361401</v>
      </c>
      <c r="CLR9">
        <v>508810.86510678899</v>
      </c>
      <c r="CLS9">
        <v>217339.496551683</v>
      </c>
      <c r="CLT9">
        <v>1657.19199931911</v>
      </c>
      <c r="CLU9">
        <v>15</v>
      </c>
      <c r="CLV9">
        <v>6488042.2174448902</v>
      </c>
      <c r="CLW9">
        <v>1406643.2648018601</v>
      </c>
      <c r="CLX9">
        <v>1398686.92134842</v>
      </c>
      <c r="CLY9">
        <v>2956561.6696361401</v>
      </c>
      <c r="CLZ9">
        <v>508810.86510678899</v>
      </c>
      <c r="CMA9">
        <v>217339.496551683</v>
      </c>
      <c r="CMB9">
        <v>1657.19199931911</v>
      </c>
      <c r="CMC9">
        <v>15</v>
      </c>
      <c r="CMD9">
        <v>6488042.2174448902</v>
      </c>
      <c r="CME9">
        <v>1406643.2648018601</v>
      </c>
      <c r="CMF9">
        <v>1398686.92134842</v>
      </c>
      <c r="CMG9">
        <v>2956561.6696361401</v>
      </c>
      <c r="CMH9">
        <v>508810.86510678899</v>
      </c>
      <c r="CMI9">
        <v>217339.496551683</v>
      </c>
      <c r="CMJ9">
        <v>1657.19199931911</v>
      </c>
      <c r="CMK9">
        <v>15</v>
      </c>
      <c r="CML9">
        <v>6488042.2174448902</v>
      </c>
      <c r="CMM9">
        <v>1406643.2648018601</v>
      </c>
      <c r="CMN9">
        <v>1398686.92134842</v>
      </c>
      <c r="CMO9">
        <v>2956561.6696361401</v>
      </c>
      <c r="CMP9">
        <v>508810.86510678899</v>
      </c>
      <c r="CMQ9">
        <v>217339.496551683</v>
      </c>
      <c r="CMR9">
        <v>1657.19199931911</v>
      </c>
      <c r="CMS9">
        <v>15</v>
      </c>
      <c r="CMT9">
        <v>6488042.2174448902</v>
      </c>
      <c r="CMU9">
        <v>1406643.2648018601</v>
      </c>
      <c r="CMV9">
        <v>1398686.92134842</v>
      </c>
      <c r="CMW9">
        <v>2956561.6696361401</v>
      </c>
      <c r="CMX9">
        <v>508810.86510678899</v>
      </c>
      <c r="CMY9">
        <v>217339.496551683</v>
      </c>
      <c r="CMZ9">
        <v>1657.19199931911</v>
      </c>
      <c r="CNA9">
        <v>15</v>
      </c>
      <c r="CNB9">
        <v>6488042.2174448902</v>
      </c>
      <c r="CNC9">
        <v>1406643.2648018601</v>
      </c>
      <c r="CND9">
        <v>1398686.92134842</v>
      </c>
      <c r="CNE9">
        <v>2956561.6696361401</v>
      </c>
      <c r="CNF9">
        <v>508810.86510678899</v>
      </c>
      <c r="CNG9">
        <v>217339.496551683</v>
      </c>
      <c r="CNH9">
        <v>1657.19199931911</v>
      </c>
      <c r="CNI9">
        <v>15</v>
      </c>
      <c r="CNJ9">
        <v>6488042.2174448902</v>
      </c>
      <c r="CNK9">
        <v>1406643.2648018601</v>
      </c>
      <c r="CNL9">
        <v>1398686.92134842</v>
      </c>
      <c r="CNM9">
        <v>2956561.6696361401</v>
      </c>
      <c r="CNN9">
        <v>508810.86510678899</v>
      </c>
      <c r="CNO9">
        <v>217339.496551683</v>
      </c>
      <c r="CNP9">
        <v>1657.19199931911</v>
      </c>
      <c r="CNQ9">
        <v>15</v>
      </c>
      <c r="CNR9">
        <v>6488042.2174448902</v>
      </c>
      <c r="CNS9">
        <v>1406643.2648018601</v>
      </c>
      <c r="CNT9">
        <v>1398686.92134842</v>
      </c>
      <c r="CNU9">
        <v>2956561.6696361401</v>
      </c>
      <c r="CNV9">
        <v>508810.86510678899</v>
      </c>
      <c r="CNW9">
        <v>217339.496551683</v>
      </c>
      <c r="CNX9">
        <v>1657.19199931911</v>
      </c>
      <c r="CNY9">
        <v>15</v>
      </c>
      <c r="CNZ9">
        <v>6488042.2174448902</v>
      </c>
      <c r="COA9">
        <v>1406643.2648018601</v>
      </c>
      <c r="COB9">
        <v>1398686.92134842</v>
      </c>
      <c r="COC9">
        <v>2956561.6696361401</v>
      </c>
      <c r="COD9">
        <v>508810.86510678899</v>
      </c>
      <c r="COE9">
        <v>217339.496551683</v>
      </c>
      <c r="COF9">
        <v>1657.19199931911</v>
      </c>
      <c r="COG9">
        <v>15</v>
      </c>
      <c r="COH9">
        <v>6488042.2174448902</v>
      </c>
      <c r="COI9">
        <v>1406643.2648018601</v>
      </c>
      <c r="COJ9">
        <v>1398686.92134842</v>
      </c>
      <c r="COK9">
        <v>2956561.6696361401</v>
      </c>
      <c r="COL9">
        <v>508810.86510678899</v>
      </c>
      <c r="COM9">
        <v>217339.496551683</v>
      </c>
      <c r="CON9">
        <v>1657.19199931911</v>
      </c>
      <c r="COO9">
        <v>15</v>
      </c>
      <c r="COP9">
        <v>6488042.2174448902</v>
      </c>
      <c r="COQ9">
        <v>1406643.2648018601</v>
      </c>
      <c r="COR9">
        <v>1398686.92134842</v>
      </c>
      <c r="COS9">
        <v>2956561.6696361401</v>
      </c>
      <c r="COT9">
        <v>508810.86510678899</v>
      </c>
      <c r="COU9">
        <v>217339.496551683</v>
      </c>
      <c r="COV9">
        <v>1657.19199931911</v>
      </c>
      <c r="COW9">
        <v>15</v>
      </c>
      <c r="COX9">
        <v>6488042.2174448902</v>
      </c>
      <c r="COY9">
        <v>1406643.2648018601</v>
      </c>
      <c r="COZ9">
        <v>1398686.92134842</v>
      </c>
      <c r="CPA9">
        <v>2956561.6696361401</v>
      </c>
      <c r="CPB9">
        <v>508810.86510678899</v>
      </c>
      <c r="CPC9">
        <v>217339.496551683</v>
      </c>
      <c r="CPD9">
        <v>1657.19199931911</v>
      </c>
      <c r="CPE9">
        <v>15</v>
      </c>
      <c r="CPF9">
        <v>6488042.2174448902</v>
      </c>
      <c r="CPG9">
        <v>1406643.2648018601</v>
      </c>
      <c r="CPH9">
        <v>1398686.92134842</v>
      </c>
      <c r="CPI9">
        <v>2956561.6696361401</v>
      </c>
      <c r="CPJ9">
        <v>508810.86510678899</v>
      </c>
      <c r="CPK9">
        <v>217339.496551683</v>
      </c>
      <c r="CPL9">
        <v>1657.19199931911</v>
      </c>
      <c r="CPM9">
        <v>15</v>
      </c>
      <c r="CPN9">
        <v>6488042.2174448902</v>
      </c>
      <c r="CPO9">
        <v>1406643.2648018601</v>
      </c>
      <c r="CPP9">
        <v>1398686.92134842</v>
      </c>
      <c r="CPQ9">
        <v>2956561.6696361401</v>
      </c>
      <c r="CPR9">
        <v>508810.86510678899</v>
      </c>
      <c r="CPS9">
        <v>217339.496551683</v>
      </c>
      <c r="CPT9">
        <v>1657.19199931911</v>
      </c>
      <c r="CPU9">
        <v>15</v>
      </c>
      <c r="CPV9">
        <v>6488042.2174448902</v>
      </c>
      <c r="CPW9">
        <v>1406643.2648018601</v>
      </c>
      <c r="CPX9">
        <v>1398686.92134842</v>
      </c>
      <c r="CPY9">
        <v>2956561.6696361401</v>
      </c>
      <c r="CPZ9">
        <v>508810.86510678899</v>
      </c>
      <c r="CQA9">
        <v>217339.496551683</v>
      </c>
      <c r="CQB9">
        <v>1657.19199931911</v>
      </c>
      <c r="CQC9">
        <v>15</v>
      </c>
      <c r="CQD9">
        <v>6488042.2174448902</v>
      </c>
      <c r="CQE9">
        <v>1406643.2648018601</v>
      </c>
      <c r="CQF9">
        <v>1398686.92134842</v>
      </c>
      <c r="CQG9">
        <v>2956561.6696361401</v>
      </c>
      <c r="CQH9">
        <v>508810.86510678899</v>
      </c>
      <c r="CQI9">
        <v>217339.496551683</v>
      </c>
      <c r="CQJ9">
        <v>1657.19199931911</v>
      </c>
      <c r="CQK9">
        <v>15</v>
      </c>
      <c r="CQL9">
        <v>6488042.2174448902</v>
      </c>
      <c r="CQM9">
        <v>1406643.2648018601</v>
      </c>
      <c r="CQN9">
        <v>1398686.92134842</v>
      </c>
      <c r="CQO9">
        <v>2956561.6696361401</v>
      </c>
      <c r="CQP9">
        <v>508810.86510678899</v>
      </c>
      <c r="CQQ9">
        <v>217339.496551683</v>
      </c>
      <c r="CQR9">
        <v>1657.19199931911</v>
      </c>
      <c r="CQS9">
        <v>15</v>
      </c>
      <c r="CQT9">
        <v>6488042.2174448902</v>
      </c>
      <c r="CQU9">
        <v>1406643.2648018601</v>
      </c>
      <c r="CQV9">
        <v>1398686.92134842</v>
      </c>
      <c r="CQW9">
        <v>2956561.6696361401</v>
      </c>
      <c r="CQX9">
        <v>508810.86510678899</v>
      </c>
      <c r="CQY9">
        <v>217339.496551683</v>
      </c>
      <c r="CQZ9">
        <v>1657.19199931911</v>
      </c>
      <c r="CRA9">
        <v>15</v>
      </c>
      <c r="CRB9">
        <v>6488042.2174448902</v>
      </c>
      <c r="CRC9">
        <v>1406643.2648018601</v>
      </c>
      <c r="CRD9">
        <v>1398686.92134842</v>
      </c>
      <c r="CRE9">
        <v>2956561.6696361401</v>
      </c>
      <c r="CRF9">
        <v>508810.86510678899</v>
      </c>
      <c r="CRG9">
        <v>217339.496551683</v>
      </c>
      <c r="CRH9">
        <v>1657.19199931911</v>
      </c>
      <c r="CRI9">
        <v>15</v>
      </c>
      <c r="CRJ9">
        <v>6488042.2174448902</v>
      </c>
      <c r="CRK9">
        <v>1406643.2648018601</v>
      </c>
      <c r="CRL9">
        <v>1398686.92134842</v>
      </c>
      <c r="CRM9">
        <v>2956561.6696361401</v>
      </c>
      <c r="CRN9">
        <v>508810.86510678899</v>
      </c>
      <c r="CRO9">
        <v>217339.496551683</v>
      </c>
      <c r="CRP9">
        <v>1657.19199931911</v>
      </c>
      <c r="CRQ9">
        <v>15</v>
      </c>
      <c r="CRR9">
        <v>6488042.2174448902</v>
      </c>
      <c r="CRS9">
        <v>1406643.2648018601</v>
      </c>
      <c r="CRT9">
        <v>1398686.92134842</v>
      </c>
      <c r="CRU9">
        <v>2956561.6696361401</v>
      </c>
      <c r="CRV9">
        <v>508810.86510678899</v>
      </c>
      <c r="CRW9">
        <v>217339.496551683</v>
      </c>
      <c r="CRX9">
        <v>1657.19199931911</v>
      </c>
      <c r="CRY9">
        <v>15</v>
      </c>
      <c r="CRZ9">
        <v>6488042.2174448902</v>
      </c>
      <c r="CSA9">
        <v>1406643.2648018601</v>
      </c>
      <c r="CSB9">
        <v>1398686.92134842</v>
      </c>
      <c r="CSC9">
        <v>2956561.6696361401</v>
      </c>
      <c r="CSD9">
        <v>508810.86510678899</v>
      </c>
      <c r="CSE9">
        <v>217339.496551683</v>
      </c>
      <c r="CSF9">
        <v>1657.19199931911</v>
      </c>
      <c r="CSG9">
        <v>15</v>
      </c>
      <c r="CSH9">
        <v>6488042.2174448902</v>
      </c>
      <c r="CSI9">
        <v>1406643.2648018601</v>
      </c>
      <c r="CSJ9">
        <v>1398686.92134842</v>
      </c>
      <c r="CSK9">
        <v>2956561.6696361401</v>
      </c>
      <c r="CSL9">
        <v>508810.86510678899</v>
      </c>
      <c r="CSM9">
        <v>217339.496551683</v>
      </c>
      <c r="CSN9">
        <v>1657.19199931911</v>
      </c>
      <c r="CSO9">
        <v>15</v>
      </c>
      <c r="CSP9">
        <v>6488042.2174448902</v>
      </c>
      <c r="CSQ9">
        <v>1406643.2648018601</v>
      </c>
      <c r="CSR9">
        <v>1398686.92134842</v>
      </c>
      <c r="CSS9">
        <v>2956561.6696361401</v>
      </c>
      <c r="CST9">
        <v>508810.86510678899</v>
      </c>
      <c r="CSU9">
        <v>217339.496551683</v>
      </c>
      <c r="CSV9">
        <v>1657.19199931911</v>
      </c>
      <c r="CSW9">
        <v>15</v>
      </c>
      <c r="CSX9">
        <v>6488042.2174448902</v>
      </c>
      <c r="CSY9">
        <v>1406643.2648018601</v>
      </c>
      <c r="CSZ9">
        <v>1398686.92134842</v>
      </c>
      <c r="CTA9">
        <v>2956561.6696361401</v>
      </c>
      <c r="CTB9">
        <v>508810.86510678899</v>
      </c>
      <c r="CTC9">
        <v>217339.496551683</v>
      </c>
      <c r="CTD9">
        <v>1657.19199931911</v>
      </c>
      <c r="CTE9">
        <v>15</v>
      </c>
      <c r="CTF9">
        <v>6488042.2174448902</v>
      </c>
      <c r="CTG9">
        <v>1406643.2648018601</v>
      </c>
      <c r="CTH9">
        <v>1398686.92134842</v>
      </c>
      <c r="CTI9">
        <v>2956561.6696361401</v>
      </c>
      <c r="CTJ9">
        <v>508810.86510678899</v>
      </c>
      <c r="CTK9">
        <v>217339.496551683</v>
      </c>
      <c r="CTL9">
        <v>1657.19199931911</v>
      </c>
      <c r="CTM9">
        <v>15</v>
      </c>
      <c r="CTN9">
        <v>6488042.2174448902</v>
      </c>
      <c r="CTO9">
        <v>1406643.2648018601</v>
      </c>
      <c r="CTP9">
        <v>1398686.92134842</v>
      </c>
      <c r="CTQ9">
        <v>2956561.6696361401</v>
      </c>
      <c r="CTR9">
        <v>508810.86510678899</v>
      </c>
      <c r="CTS9">
        <v>217339.496551683</v>
      </c>
      <c r="CTT9">
        <v>1657.19199931911</v>
      </c>
      <c r="CTU9">
        <v>15</v>
      </c>
      <c r="CTV9">
        <v>6488042.2174448902</v>
      </c>
      <c r="CTW9">
        <v>1406643.2648018601</v>
      </c>
      <c r="CTX9">
        <v>1398686.92134842</v>
      </c>
      <c r="CTY9">
        <v>2956561.6696361401</v>
      </c>
      <c r="CTZ9">
        <v>508810.86510678899</v>
      </c>
      <c r="CUA9">
        <v>217339.496551683</v>
      </c>
      <c r="CUB9">
        <v>1657.19199931911</v>
      </c>
      <c r="CUC9">
        <v>15</v>
      </c>
      <c r="CUD9">
        <v>6488042.2174448902</v>
      </c>
      <c r="CUE9">
        <v>1406643.2648018601</v>
      </c>
      <c r="CUF9">
        <v>1398686.92134842</v>
      </c>
      <c r="CUG9">
        <v>2956561.6696361401</v>
      </c>
      <c r="CUH9">
        <v>508810.86510678899</v>
      </c>
      <c r="CUI9">
        <v>217339.496551683</v>
      </c>
      <c r="CUJ9">
        <v>1657.19199931911</v>
      </c>
      <c r="CUK9">
        <v>15</v>
      </c>
      <c r="CUL9">
        <v>6488042.2174448902</v>
      </c>
      <c r="CUM9">
        <v>1406643.2648018601</v>
      </c>
      <c r="CUN9">
        <v>1398686.92134842</v>
      </c>
      <c r="CUO9">
        <v>2956561.6696361401</v>
      </c>
      <c r="CUP9">
        <v>508810.86510678899</v>
      </c>
      <c r="CUQ9">
        <v>217339.496551683</v>
      </c>
      <c r="CUR9">
        <v>1657.19199931911</v>
      </c>
      <c r="CUS9">
        <v>15</v>
      </c>
      <c r="CUT9">
        <v>6488042.2174448902</v>
      </c>
      <c r="CUU9">
        <v>1406643.2648018601</v>
      </c>
      <c r="CUV9">
        <v>1398686.92134842</v>
      </c>
      <c r="CUW9">
        <v>2956561.6696361401</v>
      </c>
      <c r="CUX9">
        <v>508810.86510678899</v>
      </c>
      <c r="CUY9">
        <v>217339.496551683</v>
      </c>
      <c r="CUZ9">
        <v>1657.19199931911</v>
      </c>
      <c r="CVA9">
        <v>15</v>
      </c>
      <c r="CVB9">
        <v>6488042.2174448902</v>
      </c>
      <c r="CVC9">
        <v>1406643.2648018601</v>
      </c>
      <c r="CVD9">
        <v>1398686.92134842</v>
      </c>
      <c r="CVE9">
        <v>2956561.6696361401</v>
      </c>
      <c r="CVF9">
        <v>508810.86510678899</v>
      </c>
      <c r="CVG9">
        <v>217339.496551683</v>
      </c>
      <c r="CVH9">
        <v>1657.19199931911</v>
      </c>
      <c r="CVI9">
        <v>15</v>
      </c>
      <c r="CVJ9">
        <v>6488042.2174448902</v>
      </c>
      <c r="CVK9">
        <v>1406643.2648018601</v>
      </c>
      <c r="CVL9">
        <v>1398686.92134842</v>
      </c>
      <c r="CVM9">
        <v>2956561.6696361401</v>
      </c>
      <c r="CVN9">
        <v>508810.86510678899</v>
      </c>
      <c r="CVO9">
        <v>217339.496551683</v>
      </c>
      <c r="CVP9">
        <v>1657.19199931911</v>
      </c>
      <c r="CVQ9">
        <v>15</v>
      </c>
      <c r="CVR9">
        <v>6488042.2174448902</v>
      </c>
      <c r="CVS9">
        <v>1406643.2648018601</v>
      </c>
      <c r="CVT9">
        <v>1398686.92134842</v>
      </c>
      <c r="CVU9">
        <v>2956561.6696361401</v>
      </c>
      <c r="CVV9">
        <v>508810.86510678899</v>
      </c>
      <c r="CVW9">
        <v>217339.496551683</v>
      </c>
      <c r="CVX9">
        <v>1657.19199931911</v>
      </c>
      <c r="CVY9">
        <v>15</v>
      </c>
      <c r="CVZ9">
        <v>6488042.2174448902</v>
      </c>
      <c r="CWA9">
        <v>1406643.2648018601</v>
      </c>
      <c r="CWB9">
        <v>1398686.92134842</v>
      </c>
      <c r="CWC9">
        <v>2956561.6696361401</v>
      </c>
      <c r="CWD9">
        <v>508810.86510678899</v>
      </c>
      <c r="CWE9">
        <v>217339.496551683</v>
      </c>
      <c r="CWF9">
        <v>1657.19199931911</v>
      </c>
      <c r="CWG9">
        <v>15</v>
      </c>
      <c r="CWH9">
        <v>6488042.2174448902</v>
      </c>
      <c r="CWI9">
        <v>1406643.2648018601</v>
      </c>
      <c r="CWJ9">
        <v>1398686.92134842</v>
      </c>
      <c r="CWK9">
        <v>2956561.6696361401</v>
      </c>
      <c r="CWL9">
        <v>508810.86510678899</v>
      </c>
      <c r="CWM9">
        <v>217339.496551683</v>
      </c>
      <c r="CWN9">
        <v>1657.19199931911</v>
      </c>
      <c r="CWO9">
        <v>15</v>
      </c>
      <c r="CWP9">
        <v>6488042.2174448902</v>
      </c>
      <c r="CWQ9">
        <v>1406643.2648018601</v>
      </c>
      <c r="CWR9">
        <v>1398686.92134842</v>
      </c>
      <c r="CWS9">
        <v>2956561.6696361401</v>
      </c>
      <c r="CWT9">
        <v>508810.86510678899</v>
      </c>
      <c r="CWU9">
        <v>217339.496551683</v>
      </c>
      <c r="CWV9">
        <v>1657.19199931911</v>
      </c>
      <c r="CWW9">
        <v>15</v>
      </c>
      <c r="CWX9">
        <v>6488042.2174448902</v>
      </c>
      <c r="CWY9">
        <v>1406643.2648018601</v>
      </c>
      <c r="CWZ9">
        <v>1398686.92134842</v>
      </c>
      <c r="CXA9">
        <v>2956561.6696361401</v>
      </c>
      <c r="CXB9">
        <v>508810.86510678899</v>
      </c>
      <c r="CXC9">
        <v>217339.496551683</v>
      </c>
      <c r="CXD9">
        <v>1657.19199931911</v>
      </c>
      <c r="CXE9">
        <v>15</v>
      </c>
      <c r="CXF9">
        <v>6488042.2174448902</v>
      </c>
      <c r="CXG9">
        <v>1406643.2648018601</v>
      </c>
      <c r="CXH9">
        <v>1398686.92134842</v>
      </c>
      <c r="CXI9">
        <v>2956561.6696361401</v>
      </c>
      <c r="CXJ9">
        <v>508810.86510678899</v>
      </c>
      <c r="CXK9">
        <v>217339.496551683</v>
      </c>
      <c r="CXL9">
        <v>1657.19199931911</v>
      </c>
      <c r="CXM9">
        <v>15</v>
      </c>
      <c r="CXN9">
        <v>6488042.2174448902</v>
      </c>
      <c r="CXO9">
        <v>1406643.2648018601</v>
      </c>
      <c r="CXP9">
        <v>1398686.92134842</v>
      </c>
      <c r="CXQ9">
        <v>2956561.6696361401</v>
      </c>
      <c r="CXR9">
        <v>508810.86510678899</v>
      </c>
      <c r="CXS9">
        <v>217339.496551683</v>
      </c>
      <c r="CXT9">
        <v>1657.19199931911</v>
      </c>
      <c r="CXU9">
        <v>15</v>
      </c>
      <c r="CXV9">
        <v>6488042.2174448902</v>
      </c>
      <c r="CXW9">
        <v>1406643.2648018601</v>
      </c>
      <c r="CXX9">
        <v>1398686.92134842</v>
      </c>
      <c r="CXY9">
        <v>2956561.6696361401</v>
      </c>
      <c r="CXZ9">
        <v>508810.86510678899</v>
      </c>
      <c r="CYA9">
        <v>217339.496551683</v>
      </c>
      <c r="CYB9">
        <v>1657.19199931911</v>
      </c>
      <c r="CYC9">
        <v>15</v>
      </c>
      <c r="CYD9">
        <v>6488042.2174448902</v>
      </c>
      <c r="CYE9">
        <v>1406643.2648018601</v>
      </c>
      <c r="CYF9">
        <v>1398686.92134842</v>
      </c>
      <c r="CYG9">
        <v>2956561.6696361401</v>
      </c>
      <c r="CYH9">
        <v>508810.86510678899</v>
      </c>
      <c r="CYI9">
        <v>217339.496551683</v>
      </c>
      <c r="CYJ9">
        <v>1657.19199931911</v>
      </c>
      <c r="CYK9">
        <v>15</v>
      </c>
      <c r="CYL9">
        <v>6488042.2174448902</v>
      </c>
      <c r="CYM9">
        <v>1406643.2648018601</v>
      </c>
      <c r="CYN9">
        <v>1398686.92134842</v>
      </c>
      <c r="CYO9">
        <v>2956561.6696361401</v>
      </c>
      <c r="CYP9">
        <v>508810.86510678899</v>
      </c>
      <c r="CYQ9">
        <v>217339.496551683</v>
      </c>
      <c r="CYR9">
        <v>1657.19199931911</v>
      </c>
      <c r="CYS9">
        <v>15</v>
      </c>
      <c r="CYT9">
        <v>6488042.2174448902</v>
      </c>
      <c r="CYU9">
        <v>1406643.2648018601</v>
      </c>
      <c r="CYV9">
        <v>1398686.92134842</v>
      </c>
      <c r="CYW9">
        <v>2956561.6696361401</v>
      </c>
      <c r="CYX9">
        <v>508810.86510678899</v>
      </c>
      <c r="CYY9">
        <v>217339.496551683</v>
      </c>
      <c r="CYZ9">
        <v>1657.19199931911</v>
      </c>
      <c r="CZA9">
        <v>15</v>
      </c>
      <c r="CZB9">
        <v>6488042.2174448902</v>
      </c>
      <c r="CZC9">
        <v>1406643.2648018601</v>
      </c>
      <c r="CZD9">
        <v>1398686.92134842</v>
      </c>
      <c r="CZE9">
        <v>2956561.6696361401</v>
      </c>
      <c r="CZF9">
        <v>508810.86510678899</v>
      </c>
      <c r="CZG9">
        <v>217339.496551683</v>
      </c>
      <c r="CZH9">
        <v>1657.19199931911</v>
      </c>
      <c r="CZI9">
        <v>15</v>
      </c>
      <c r="CZJ9">
        <v>6488042.2174448902</v>
      </c>
      <c r="CZK9">
        <v>1406643.2648018601</v>
      </c>
      <c r="CZL9">
        <v>1398686.92134842</v>
      </c>
      <c r="CZM9">
        <v>2956561.6696361401</v>
      </c>
      <c r="CZN9">
        <v>508810.86510678899</v>
      </c>
      <c r="CZO9">
        <v>217339.496551683</v>
      </c>
      <c r="CZP9">
        <v>1657.19199931911</v>
      </c>
      <c r="CZQ9">
        <v>15</v>
      </c>
      <c r="CZR9">
        <v>6488042.2174448902</v>
      </c>
      <c r="CZS9">
        <v>1406643.2648018601</v>
      </c>
      <c r="CZT9">
        <v>1398686.92134842</v>
      </c>
      <c r="CZU9">
        <v>2956561.6696361401</v>
      </c>
      <c r="CZV9">
        <v>508810.86510678899</v>
      </c>
      <c r="CZW9">
        <v>217339.496551683</v>
      </c>
      <c r="CZX9">
        <v>1657.19199931911</v>
      </c>
      <c r="CZY9">
        <v>15</v>
      </c>
      <c r="CZZ9">
        <v>6488042.2174448902</v>
      </c>
      <c r="DAA9">
        <v>1406643.2648018601</v>
      </c>
      <c r="DAB9">
        <v>1398686.92134842</v>
      </c>
      <c r="DAC9">
        <v>2956561.6696361401</v>
      </c>
      <c r="DAD9">
        <v>508810.86510678899</v>
      </c>
      <c r="DAE9">
        <v>217339.496551683</v>
      </c>
      <c r="DAF9">
        <v>1657.19199931911</v>
      </c>
      <c r="DAG9">
        <v>15</v>
      </c>
      <c r="DAH9">
        <v>6488042.2174448902</v>
      </c>
      <c r="DAI9">
        <v>1406643.2648018601</v>
      </c>
      <c r="DAJ9">
        <v>1398686.92134842</v>
      </c>
      <c r="DAK9">
        <v>2956561.6696361401</v>
      </c>
      <c r="DAL9">
        <v>508810.86510678899</v>
      </c>
      <c r="DAM9">
        <v>217339.496551683</v>
      </c>
      <c r="DAN9">
        <v>1657.19199931911</v>
      </c>
      <c r="DAO9">
        <v>15</v>
      </c>
      <c r="DAP9">
        <v>6488042.2174448902</v>
      </c>
      <c r="DAQ9">
        <v>1406643.2648018601</v>
      </c>
      <c r="DAR9">
        <v>1398686.92134842</v>
      </c>
      <c r="DAS9">
        <v>2956561.6696361401</v>
      </c>
      <c r="DAT9">
        <v>508810.86510678899</v>
      </c>
      <c r="DAU9">
        <v>217339.496551683</v>
      </c>
      <c r="DAV9">
        <v>1657.19199931911</v>
      </c>
      <c r="DAW9">
        <v>15</v>
      </c>
      <c r="DAX9">
        <v>6488042.2174448902</v>
      </c>
      <c r="DAY9">
        <v>1406643.2648018601</v>
      </c>
      <c r="DAZ9">
        <v>1398686.92134842</v>
      </c>
      <c r="DBA9">
        <v>2956561.6696361401</v>
      </c>
      <c r="DBB9">
        <v>508810.86510678899</v>
      </c>
      <c r="DBC9">
        <v>217339.496551683</v>
      </c>
      <c r="DBD9">
        <v>1657.19199931911</v>
      </c>
      <c r="DBE9">
        <v>15</v>
      </c>
      <c r="DBF9">
        <v>6488042.2174448902</v>
      </c>
      <c r="DBG9">
        <v>1406643.2648018601</v>
      </c>
      <c r="DBH9">
        <v>1398686.92134842</v>
      </c>
      <c r="DBI9">
        <v>2956561.6696361401</v>
      </c>
      <c r="DBJ9">
        <v>508810.86510678899</v>
      </c>
      <c r="DBK9">
        <v>217339.496551683</v>
      </c>
      <c r="DBL9">
        <v>1657.19199931911</v>
      </c>
      <c r="DBM9">
        <v>15</v>
      </c>
      <c r="DBN9">
        <v>6488042.2174448902</v>
      </c>
      <c r="DBO9">
        <v>1406643.2648018601</v>
      </c>
      <c r="DBP9">
        <v>1398686.92134842</v>
      </c>
      <c r="DBQ9">
        <v>2956561.6696361401</v>
      </c>
      <c r="DBR9">
        <v>508810.86510678899</v>
      </c>
      <c r="DBS9">
        <v>217339.496551683</v>
      </c>
      <c r="DBT9">
        <v>1657.19199931911</v>
      </c>
      <c r="DBU9">
        <v>15</v>
      </c>
      <c r="DBV9">
        <v>6488042.2174448902</v>
      </c>
      <c r="DBW9">
        <v>1406643.2648018601</v>
      </c>
      <c r="DBX9">
        <v>1398686.92134842</v>
      </c>
      <c r="DBY9">
        <v>2956561.6696361401</v>
      </c>
      <c r="DBZ9">
        <v>508810.86510678899</v>
      </c>
      <c r="DCA9">
        <v>217339.496551683</v>
      </c>
      <c r="DCB9">
        <v>1657.19199931911</v>
      </c>
      <c r="DCC9">
        <v>15</v>
      </c>
      <c r="DCD9">
        <v>6488042.2174448902</v>
      </c>
      <c r="DCE9">
        <v>1406643.2648018601</v>
      </c>
      <c r="DCF9">
        <v>1398686.92134842</v>
      </c>
      <c r="DCG9">
        <v>2956561.6696361401</v>
      </c>
      <c r="DCH9">
        <v>508810.86510678899</v>
      </c>
      <c r="DCI9">
        <v>217339.496551683</v>
      </c>
      <c r="DCJ9">
        <v>1657.19199931911</v>
      </c>
      <c r="DCK9">
        <v>15</v>
      </c>
      <c r="DCL9">
        <v>6488042.2174448902</v>
      </c>
      <c r="DCM9">
        <v>1406643.2648018601</v>
      </c>
      <c r="DCN9">
        <v>1398686.92134842</v>
      </c>
      <c r="DCO9">
        <v>2956561.6696361401</v>
      </c>
      <c r="DCP9">
        <v>508810.86510678899</v>
      </c>
      <c r="DCQ9">
        <v>217339.496551683</v>
      </c>
      <c r="DCR9">
        <v>1657.19199931911</v>
      </c>
      <c r="DCS9">
        <v>15</v>
      </c>
      <c r="DCT9">
        <v>6488042.2174448902</v>
      </c>
      <c r="DCU9">
        <v>1406643.2648018601</v>
      </c>
      <c r="DCV9">
        <v>1398686.92134842</v>
      </c>
      <c r="DCW9">
        <v>2956561.6696361401</v>
      </c>
      <c r="DCX9">
        <v>508810.86510678899</v>
      </c>
      <c r="DCY9">
        <v>217339.496551683</v>
      </c>
      <c r="DCZ9">
        <v>1657.19199931911</v>
      </c>
      <c r="DDA9">
        <v>15</v>
      </c>
      <c r="DDB9">
        <v>6488042.2174448902</v>
      </c>
      <c r="DDC9">
        <v>1406643.2648018601</v>
      </c>
      <c r="DDD9">
        <v>1398686.92134842</v>
      </c>
      <c r="DDE9">
        <v>2956561.6696361401</v>
      </c>
      <c r="DDF9">
        <v>508810.86510678899</v>
      </c>
      <c r="DDG9">
        <v>217339.496551683</v>
      </c>
      <c r="DDH9">
        <v>1657.19199931911</v>
      </c>
      <c r="DDI9">
        <v>15</v>
      </c>
      <c r="DDJ9">
        <v>6488042.2174448902</v>
      </c>
      <c r="DDK9">
        <v>1406643.2648018601</v>
      </c>
      <c r="DDL9">
        <v>1398686.92134842</v>
      </c>
      <c r="DDM9">
        <v>2956561.6696361401</v>
      </c>
      <c r="DDN9">
        <v>508810.86510678899</v>
      </c>
      <c r="DDO9">
        <v>217339.496551683</v>
      </c>
      <c r="DDP9">
        <v>1657.19199931911</v>
      </c>
      <c r="DDQ9">
        <v>15</v>
      </c>
      <c r="DDR9">
        <v>6488042.2174448902</v>
      </c>
      <c r="DDS9">
        <v>1406643.2648018601</v>
      </c>
      <c r="DDT9">
        <v>1398686.92134842</v>
      </c>
      <c r="DDU9">
        <v>2956561.6696361401</v>
      </c>
      <c r="DDV9">
        <v>508810.86510678899</v>
      </c>
      <c r="DDW9">
        <v>217339.496551683</v>
      </c>
      <c r="DDX9">
        <v>1657.19199931911</v>
      </c>
      <c r="DDY9">
        <v>15</v>
      </c>
      <c r="DDZ9">
        <v>6488042.2174448902</v>
      </c>
      <c r="DEA9">
        <v>1406643.2648018601</v>
      </c>
      <c r="DEB9">
        <v>1398686.92134842</v>
      </c>
      <c r="DEC9">
        <v>2956561.6696361401</v>
      </c>
      <c r="DED9">
        <v>508810.86510678899</v>
      </c>
      <c r="DEE9">
        <v>217339.496551683</v>
      </c>
      <c r="DEF9">
        <v>1657.19199931911</v>
      </c>
      <c r="DEG9">
        <v>15</v>
      </c>
      <c r="DEH9">
        <v>6488042.2174448902</v>
      </c>
      <c r="DEI9">
        <v>1406643.2648018601</v>
      </c>
      <c r="DEJ9">
        <v>1398686.92134842</v>
      </c>
      <c r="DEK9">
        <v>2956561.6696361401</v>
      </c>
      <c r="DEL9">
        <v>508810.86510678899</v>
      </c>
      <c r="DEM9">
        <v>217339.496551683</v>
      </c>
      <c r="DEN9">
        <v>1657.19199931911</v>
      </c>
      <c r="DEO9">
        <v>15</v>
      </c>
      <c r="DEP9">
        <v>6488042.2174448902</v>
      </c>
      <c r="DEQ9">
        <v>1406643.2648018601</v>
      </c>
      <c r="DER9">
        <v>1398686.92134842</v>
      </c>
      <c r="DES9">
        <v>2956561.6696361401</v>
      </c>
      <c r="DET9">
        <v>508810.86510678899</v>
      </c>
      <c r="DEU9">
        <v>217339.496551683</v>
      </c>
      <c r="DEV9">
        <v>1657.19199931911</v>
      </c>
      <c r="DEW9">
        <v>15</v>
      </c>
      <c r="DEX9">
        <v>6488042.2174448902</v>
      </c>
      <c r="DEY9">
        <v>1406643.2648018601</v>
      </c>
      <c r="DEZ9">
        <v>1398686.92134842</v>
      </c>
      <c r="DFA9">
        <v>2956561.6696361401</v>
      </c>
      <c r="DFB9">
        <v>508810.86510678899</v>
      </c>
      <c r="DFC9">
        <v>217339.496551683</v>
      </c>
      <c r="DFD9">
        <v>1657.19199931911</v>
      </c>
      <c r="DFE9">
        <v>15</v>
      </c>
      <c r="DFF9">
        <v>6488042.2174448902</v>
      </c>
      <c r="DFG9">
        <v>1406643.2648018601</v>
      </c>
      <c r="DFH9">
        <v>1398686.92134842</v>
      </c>
      <c r="DFI9">
        <v>2956561.6696361401</v>
      </c>
      <c r="DFJ9">
        <v>508810.86510678899</v>
      </c>
      <c r="DFK9">
        <v>217339.496551683</v>
      </c>
      <c r="DFL9">
        <v>1657.19199931911</v>
      </c>
      <c r="DFM9">
        <v>15</v>
      </c>
      <c r="DFN9">
        <v>6488042.2174448902</v>
      </c>
      <c r="DFO9">
        <v>1406643.2648018601</v>
      </c>
      <c r="DFP9">
        <v>1398686.92134842</v>
      </c>
      <c r="DFQ9">
        <v>2956561.6696361401</v>
      </c>
      <c r="DFR9">
        <v>508810.86510678899</v>
      </c>
      <c r="DFS9">
        <v>217339.496551683</v>
      </c>
      <c r="DFT9">
        <v>1657.19199931911</v>
      </c>
      <c r="DFU9">
        <v>15</v>
      </c>
      <c r="DFV9">
        <v>6488042.2174448902</v>
      </c>
      <c r="DFW9">
        <v>1406643.2648018601</v>
      </c>
      <c r="DFX9">
        <v>1398686.92134842</v>
      </c>
      <c r="DFY9">
        <v>2956561.6696361401</v>
      </c>
      <c r="DFZ9">
        <v>508810.86510678899</v>
      </c>
      <c r="DGA9">
        <v>217339.496551683</v>
      </c>
      <c r="DGB9">
        <v>1657.19199931911</v>
      </c>
      <c r="DGC9">
        <v>15</v>
      </c>
      <c r="DGD9">
        <v>6488042.2174448902</v>
      </c>
      <c r="DGE9">
        <v>1406643.2648018601</v>
      </c>
      <c r="DGF9">
        <v>1398686.92134842</v>
      </c>
      <c r="DGG9">
        <v>2956561.6696361401</v>
      </c>
      <c r="DGH9">
        <v>508810.86510678899</v>
      </c>
      <c r="DGI9">
        <v>217339.496551683</v>
      </c>
      <c r="DGJ9">
        <v>1657.19199931911</v>
      </c>
      <c r="DGK9">
        <v>15</v>
      </c>
      <c r="DGL9">
        <v>6488042.2174448902</v>
      </c>
      <c r="DGM9">
        <v>1406643.2648018601</v>
      </c>
      <c r="DGN9">
        <v>1398686.92134842</v>
      </c>
      <c r="DGO9">
        <v>2956561.6696361401</v>
      </c>
      <c r="DGP9">
        <v>508810.86510678899</v>
      </c>
      <c r="DGQ9">
        <v>217339.496551683</v>
      </c>
      <c r="DGR9">
        <v>1657.19199931911</v>
      </c>
      <c r="DGS9">
        <v>15</v>
      </c>
      <c r="DGT9">
        <v>6488042.2174448902</v>
      </c>
      <c r="DGU9">
        <v>1406643.2648018601</v>
      </c>
      <c r="DGV9">
        <v>1398686.92134842</v>
      </c>
      <c r="DGW9">
        <v>2956561.6696361401</v>
      </c>
      <c r="DGX9">
        <v>508810.86510678899</v>
      </c>
      <c r="DGY9">
        <v>217339.496551683</v>
      </c>
      <c r="DGZ9">
        <v>1657.19199931911</v>
      </c>
      <c r="DHA9">
        <v>15</v>
      </c>
      <c r="DHB9">
        <v>6488042.2174448902</v>
      </c>
      <c r="DHC9">
        <v>1406643.2648018601</v>
      </c>
      <c r="DHD9">
        <v>1398686.92134842</v>
      </c>
      <c r="DHE9">
        <v>2956561.6696361401</v>
      </c>
      <c r="DHF9">
        <v>508810.86510678899</v>
      </c>
      <c r="DHG9">
        <v>217339.496551683</v>
      </c>
      <c r="DHH9">
        <v>1657.19199931911</v>
      </c>
      <c r="DHI9">
        <v>15</v>
      </c>
      <c r="DHJ9">
        <v>6488042.2174448902</v>
      </c>
      <c r="DHK9">
        <v>1406643.2648018601</v>
      </c>
      <c r="DHL9">
        <v>1398686.92134842</v>
      </c>
      <c r="DHM9">
        <v>2956561.6696361401</v>
      </c>
      <c r="DHN9">
        <v>508810.86510678899</v>
      </c>
      <c r="DHO9">
        <v>217339.496551683</v>
      </c>
      <c r="DHP9">
        <v>1657.19199931911</v>
      </c>
      <c r="DHQ9">
        <v>15</v>
      </c>
      <c r="DHR9">
        <v>6488042.2174448902</v>
      </c>
      <c r="DHS9">
        <v>1406643.2648018601</v>
      </c>
      <c r="DHT9">
        <v>1398686.92134842</v>
      </c>
      <c r="DHU9">
        <v>2956561.6696361401</v>
      </c>
      <c r="DHV9">
        <v>508810.86510678899</v>
      </c>
      <c r="DHW9">
        <v>217339.496551683</v>
      </c>
      <c r="DHX9">
        <v>1657.19199931911</v>
      </c>
      <c r="DHY9">
        <v>15</v>
      </c>
      <c r="DHZ9">
        <v>6488042.2174448902</v>
      </c>
      <c r="DIA9">
        <v>1406643.2648018601</v>
      </c>
      <c r="DIB9">
        <v>1398686.92134842</v>
      </c>
      <c r="DIC9">
        <v>2956561.6696361401</v>
      </c>
      <c r="DID9">
        <v>508810.86510678899</v>
      </c>
      <c r="DIE9">
        <v>217339.496551683</v>
      </c>
      <c r="DIF9">
        <v>1657.19199931911</v>
      </c>
      <c r="DIG9">
        <v>15</v>
      </c>
      <c r="DIH9">
        <v>6488042.2174448902</v>
      </c>
      <c r="DII9">
        <v>1406643.2648018601</v>
      </c>
      <c r="DIJ9">
        <v>1398686.92134842</v>
      </c>
      <c r="DIK9">
        <v>2956561.6696361401</v>
      </c>
      <c r="DIL9">
        <v>508810.86510678899</v>
      </c>
      <c r="DIM9">
        <v>217339.496551683</v>
      </c>
      <c r="DIN9">
        <v>1657.19199931911</v>
      </c>
      <c r="DIO9">
        <v>15</v>
      </c>
      <c r="DIP9">
        <v>6488042.2174448902</v>
      </c>
      <c r="DIQ9">
        <v>1406643.2648018601</v>
      </c>
      <c r="DIR9">
        <v>1398686.92134842</v>
      </c>
      <c r="DIS9">
        <v>2956561.6696361401</v>
      </c>
      <c r="DIT9">
        <v>508810.86510678899</v>
      </c>
      <c r="DIU9">
        <v>217339.496551683</v>
      </c>
      <c r="DIV9">
        <v>1657.19199931911</v>
      </c>
      <c r="DIW9">
        <v>15</v>
      </c>
      <c r="DIX9">
        <v>6488042.2174448902</v>
      </c>
      <c r="DIY9">
        <v>1406643.2648018601</v>
      </c>
      <c r="DIZ9">
        <v>1398686.92134842</v>
      </c>
      <c r="DJA9">
        <v>2956561.6696361401</v>
      </c>
      <c r="DJB9">
        <v>508810.86510678899</v>
      </c>
      <c r="DJC9">
        <v>217339.496551683</v>
      </c>
      <c r="DJD9">
        <v>1657.19199931911</v>
      </c>
      <c r="DJE9">
        <v>15</v>
      </c>
      <c r="DJF9">
        <v>6488042.2174448902</v>
      </c>
      <c r="DJG9">
        <v>1406643.2648018601</v>
      </c>
      <c r="DJH9">
        <v>1398686.92134842</v>
      </c>
      <c r="DJI9">
        <v>2956561.6696361401</v>
      </c>
      <c r="DJJ9">
        <v>508810.86510678899</v>
      </c>
      <c r="DJK9">
        <v>217339.496551683</v>
      </c>
      <c r="DJL9">
        <v>1657.19199931911</v>
      </c>
      <c r="DJM9">
        <v>15</v>
      </c>
      <c r="DJN9">
        <v>6488042.2174448902</v>
      </c>
      <c r="DJO9">
        <v>1406643.2648018601</v>
      </c>
      <c r="DJP9">
        <v>1398686.92134842</v>
      </c>
      <c r="DJQ9">
        <v>2956561.6696361401</v>
      </c>
      <c r="DJR9">
        <v>508810.86510678899</v>
      </c>
      <c r="DJS9">
        <v>217339.496551683</v>
      </c>
      <c r="DJT9">
        <v>1657.19199931911</v>
      </c>
      <c r="DJU9">
        <v>15</v>
      </c>
      <c r="DJV9">
        <v>6488042.2174448902</v>
      </c>
      <c r="DJW9">
        <v>1406643.2648018601</v>
      </c>
      <c r="DJX9">
        <v>1398686.92134842</v>
      </c>
      <c r="DJY9">
        <v>2956561.6696361401</v>
      </c>
      <c r="DJZ9">
        <v>508810.86510678899</v>
      </c>
      <c r="DKA9">
        <v>217339.496551683</v>
      </c>
      <c r="DKB9">
        <v>1657.19199931911</v>
      </c>
      <c r="DKC9">
        <v>15</v>
      </c>
      <c r="DKD9">
        <v>6488042.2174448902</v>
      </c>
      <c r="DKE9">
        <v>1406643.2648018601</v>
      </c>
      <c r="DKF9">
        <v>1398686.92134842</v>
      </c>
      <c r="DKG9">
        <v>2956561.6696361401</v>
      </c>
      <c r="DKH9">
        <v>508810.86510678899</v>
      </c>
      <c r="DKI9">
        <v>217339.496551683</v>
      </c>
      <c r="DKJ9">
        <v>1657.19199931911</v>
      </c>
      <c r="DKK9">
        <v>15</v>
      </c>
      <c r="DKL9">
        <v>6488042.2174448902</v>
      </c>
      <c r="DKM9">
        <v>1406643.2648018601</v>
      </c>
      <c r="DKN9">
        <v>1398686.92134842</v>
      </c>
      <c r="DKO9">
        <v>2956561.6696361401</v>
      </c>
      <c r="DKP9">
        <v>508810.86510678899</v>
      </c>
      <c r="DKQ9">
        <v>217339.496551683</v>
      </c>
      <c r="DKR9">
        <v>1657.19199931911</v>
      </c>
      <c r="DKS9">
        <v>15</v>
      </c>
      <c r="DKT9">
        <v>6488042.2174448902</v>
      </c>
      <c r="DKU9">
        <v>1406643.2648018601</v>
      </c>
      <c r="DKV9">
        <v>1398686.92134842</v>
      </c>
      <c r="DKW9">
        <v>2956561.6696361401</v>
      </c>
      <c r="DKX9">
        <v>508810.86510678899</v>
      </c>
      <c r="DKY9">
        <v>217339.496551683</v>
      </c>
      <c r="DKZ9">
        <v>1657.19199931911</v>
      </c>
      <c r="DLA9">
        <v>15</v>
      </c>
      <c r="DLB9">
        <v>6488042.2174448902</v>
      </c>
      <c r="DLC9">
        <v>1406643.2648018601</v>
      </c>
      <c r="DLD9">
        <v>1398686.92134842</v>
      </c>
      <c r="DLE9">
        <v>2956561.6696361401</v>
      </c>
      <c r="DLF9">
        <v>508810.86510678899</v>
      </c>
      <c r="DLG9">
        <v>217339.496551683</v>
      </c>
      <c r="DLH9">
        <v>1657.19199931911</v>
      </c>
      <c r="DLI9">
        <v>15</v>
      </c>
      <c r="DLJ9">
        <v>6488042.2174448902</v>
      </c>
      <c r="DLK9">
        <v>1406643.2648018601</v>
      </c>
      <c r="DLL9">
        <v>1398686.92134842</v>
      </c>
      <c r="DLM9">
        <v>2956561.6696361401</v>
      </c>
      <c r="DLN9">
        <v>508810.86510678899</v>
      </c>
      <c r="DLO9">
        <v>217339.496551683</v>
      </c>
      <c r="DLP9">
        <v>1657.19199931911</v>
      </c>
      <c r="DLQ9">
        <v>15</v>
      </c>
      <c r="DLR9">
        <v>6488042.2174448902</v>
      </c>
      <c r="DLS9">
        <v>1406643.2648018601</v>
      </c>
      <c r="DLT9">
        <v>1398686.92134842</v>
      </c>
      <c r="DLU9">
        <v>2956561.6696361401</v>
      </c>
      <c r="DLV9">
        <v>508810.86510678899</v>
      </c>
      <c r="DLW9">
        <v>217339.496551683</v>
      </c>
      <c r="DLX9">
        <v>1657.19199931911</v>
      </c>
      <c r="DLY9">
        <v>15</v>
      </c>
      <c r="DLZ9">
        <v>6488042.2174448902</v>
      </c>
      <c r="DMA9">
        <v>1406643.2648018601</v>
      </c>
      <c r="DMB9">
        <v>1398686.92134842</v>
      </c>
      <c r="DMC9">
        <v>2956561.6696361401</v>
      </c>
      <c r="DMD9">
        <v>508810.86510678899</v>
      </c>
      <c r="DME9">
        <v>217339.496551683</v>
      </c>
      <c r="DMF9">
        <v>1657.19199931911</v>
      </c>
      <c r="DMG9">
        <v>15</v>
      </c>
      <c r="DMH9">
        <v>6488042.2174448902</v>
      </c>
      <c r="DMI9">
        <v>1406643.2648018601</v>
      </c>
      <c r="DMJ9">
        <v>1398686.92134842</v>
      </c>
      <c r="DMK9">
        <v>2956561.6696361401</v>
      </c>
      <c r="DML9">
        <v>508810.86510678899</v>
      </c>
      <c r="DMM9">
        <v>217339.496551683</v>
      </c>
      <c r="DMN9">
        <v>1657.19199931911</v>
      </c>
      <c r="DMO9">
        <v>15</v>
      </c>
      <c r="DMP9">
        <v>6488042.2174448902</v>
      </c>
      <c r="DMQ9">
        <v>1406643.2648018601</v>
      </c>
      <c r="DMR9">
        <v>1398686.92134842</v>
      </c>
      <c r="DMS9">
        <v>2956561.6696361401</v>
      </c>
      <c r="DMT9">
        <v>508810.86510678899</v>
      </c>
      <c r="DMU9">
        <v>217339.496551683</v>
      </c>
      <c r="DMV9">
        <v>1657.19199931911</v>
      </c>
      <c r="DMW9">
        <v>15</v>
      </c>
      <c r="DMX9">
        <v>6488042.2174448902</v>
      </c>
      <c r="DMY9">
        <v>1406643.2648018601</v>
      </c>
      <c r="DMZ9">
        <v>1398686.92134842</v>
      </c>
      <c r="DNA9">
        <v>2956561.6696361401</v>
      </c>
      <c r="DNB9">
        <v>508810.86510678899</v>
      </c>
      <c r="DNC9">
        <v>217339.496551683</v>
      </c>
      <c r="DND9">
        <v>1657.19199931911</v>
      </c>
      <c r="DNE9">
        <v>15</v>
      </c>
      <c r="DNF9">
        <v>6488042.2174448902</v>
      </c>
      <c r="DNG9">
        <v>1406643.2648018601</v>
      </c>
      <c r="DNH9">
        <v>1398686.92134842</v>
      </c>
      <c r="DNI9">
        <v>2956561.6696361401</v>
      </c>
      <c r="DNJ9">
        <v>508810.86510678899</v>
      </c>
      <c r="DNK9">
        <v>217339.496551683</v>
      </c>
      <c r="DNL9">
        <v>1657.19199931911</v>
      </c>
      <c r="DNM9">
        <v>15</v>
      </c>
      <c r="DNN9">
        <v>6488042.2174448902</v>
      </c>
      <c r="DNO9">
        <v>1406643.2648018601</v>
      </c>
      <c r="DNP9">
        <v>1398686.92134842</v>
      </c>
      <c r="DNQ9">
        <v>2956561.6696361401</v>
      </c>
      <c r="DNR9">
        <v>508810.86510678899</v>
      </c>
      <c r="DNS9">
        <v>217339.496551683</v>
      </c>
      <c r="DNT9">
        <v>1657.19199931911</v>
      </c>
      <c r="DNU9">
        <v>15</v>
      </c>
      <c r="DNV9">
        <v>6488042.2174448902</v>
      </c>
      <c r="DNW9">
        <v>1406643.2648018601</v>
      </c>
      <c r="DNX9">
        <v>1398686.92134842</v>
      </c>
      <c r="DNY9">
        <v>2956561.6696361401</v>
      </c>
      <c r="DNZ9">
        <v>508810.86510678899</v>
      </c>
      <c r="DOA9">
        <v>217339.496551683</v>
      </c>
      <c r="DOB9">
        <v>1657.19199931911</v>
      </c>
      <c r="DOC9">
        <v>15</v>
      </c>
      <c r="DOD9">
        <v>6488042.2174448902</v>
      </c>
      <c r="DOE9">
        <v>1406643.2648018601</v>
      </c>
      <c r="DOF9">
        <v>1398686.92134842</v>
      </c>
      <c r="DOG9">
        <v>2956561.6696361401</v>
      </c>
      <c r="DOH9">
        <v>508810.86510678899</v>
      </c>
      <c r="DOI9">
        <v>217339.496551683</v>
      </c>
      <c r="DOJ9">
        <v>1657.19199931911</v>
      </c>
      <c r="DOK9">
        <v>15</v>
      </c>
      <c r="DOL9">
        <v>6488042.2174448902</v>
      </c>
      <c r="DOM9">
        <v>1406643.2648018601</v>
      </c>
      <c r="DON9">
        <v>1398686.92134842</v>
      </c>
      <c r="DOO9">
        <v>2956561.6696361401</v>
      </c>
      <c r="DOP9">
        <v>508810.86510678899</v>
      </c>
      <c r="DOQ9">
        <v>217339.496551683</v>
      </c>
      <c r="DOR9">
        <v>1657.19199931911</v>
      </c>
      <c r="DOS9">
        <v>15</v>
      </c>
      <c r="DOT9">
        <v>6488042.2174448902</v>
      </c>
      <c r="DOU9">
        <v>1406643.2648018601</v>
      </c>
      <c r="DOV9">
        <v>1398686.92134842</v>
      </c>
      <c r="DOW9">
        <v>2956561.6696361401</v>
      </c>
      <c r="DOX9">
        <v>508810.86510678899</v>
      </c>
      <c r="DOY9">
        <v>217339.496551683</v>
      </c>
      <c r="DOZ9">
        <v>1657.19199931911</v>
      </c>
      <c r="DPA9">
        <v>15</v>
      </c>
      <c r="DPB9">
        <v>6488042.2174448902</v>
      </c>
      <c r="DPC9">
        <v>1406643.2648018601</v>
      </c>
      <c r="DPD9">
        <v>1398686.92134842</v>
      </c>
      <c r="DPE9">
        <v>2956561.6696361401</v>
      </c>
      <c r="DPF9">
        <v>508810.86510678899</v>
      </c>
      <c r="DPG9">
        <v>217339.496551683</v>
      </c>
      <c r="DPH9">
        <v>1657.19199931911</v>
      </c>
      <c r="DPI9">
        <v>15</v>
      </c>
      <c r="DPJ9">
        <v>6488042.2174448902</v>
      </c>
      <c r="DPK9">
        <v>1406643.2648018601</v>
      </c>
      <c r="DPL9">
        <v>1398686.92134842</v>
      </c>
      <c r="DPM9">
        <v>2956561.6696361401</v>
      </c>
      <c r="DPN9">
        <v>508810.86510678899</v>
      </c>
      <c r="DPO9">
        <v>217339.496551683</v>
      </c>
      <c r="DPP9">
        <v>1657.19199931911</v>
      </c>
      <c r="DPQ9">
        <v>15</v>
      </c>
      <c r="DPR9">
        <v>6488042.2174448902</v>
      </c>
      <c r="DPS9">
        <v>1406643.2648018601</v>
      </c>
      <c r="DPT9">
        <v>1398686.92134842</v>
      </c>
      <c r="DPU9">
        <v>2956561.6696361401</v>
      </c>
      <c r="DPV9">
        <v>508810.86510678899</v>
      </c>
      <c r="DPW9">
        <v>217339.496551683</v>
      </c>
      <c r="DPX9">
        <v>1657.19199931911</v>
      </c>
      <c r="DPY9">
        <v>15</v>
      </c>
      <c r="DPZ9">
        <v>6488042.2174448902</v>
      </c>
      <c r="DQA9">
        <v>1406643.2648018601</v>
      </c>
      <c r="DQB9">
        <v>1398686.92134842</v>
      </c>
      <c r="DQC9">
        <v>2956561.6696361401</v>
      </c>
      <c r="DQD9">
        <v>508810.86510678899</v>
      </c>
      <c r="DQE9">
        <v>217339.496551683</v>
      </c>
      <c r="DQF9">
        <v>1657.19199931911</v>
      </c>
      <c r="DQG9">
        <v>15</v>
      </c>
      <c r="DQH9">
        <v>6488042.2174448902</v>
      </c>
      <c r="DQI9">
        <v>1406643.2648018601</v>
      </c>
      <c r="DQJ9">
        <v>1398686.92134842</v>
      </c>
      <c r="DQK9">
        <v>2956561.6696361401</v>
      </c>
      <c r="DQL9">
        <v>508810.86510678899</v>
      </c>
      <c r="DQM9">
        <v>217339.496551683</v>
      </c>
      <c r="DQN9">
        <v>1657.19199931911</v>
      </c>
      <c r="DQO9">
        <v>15</v>
      </c>
      <c r="DQP9">
        <v>6488042.2174448902</v>
      </c>
      <c r="DQQ9">
        <v>1406643.2648018601</v>
      </c>
      <c r="DQR9">
        <v>1398686.92134842</v>
      </c>
      <c r="DQS9">
        <v>2956561.6696361401</v>
      </c>
      <c r="DQT9">
        <v>508810.86510678899</v>
      </c>
      <c r="DQU9">
        <v>217339.496551683</v>
      </c>
      <c r="DQV9">
        <v>1657.19199931911</v>
      </c>
      <c r="DQW9">
        <v>15</v>
      </c>
      <c r="DQX9">
        <v>6488042.2174448902</v>
      </c>
      <c r="DQY9">
        <v>1406643.2648018601</v>
      </c>
      <c r="DQZ9">
        <v>1398686.92134842</v>
      </c>
      <c r="DRA9">
        <v>2956561.6696361401</v>
      </c>
      <c r="DRB9">
        <v>508810.86510678899</v>
      </c>
      <c r="DRC9">
        <v>217339.496551683</v>
      </c>
      <c r="DRD9">
        <v>1657.19199931911</v>
      </c>
      <c r="DRE9">
        <v>15</v>
      </c>
      <c r="DRF9">
        <v>6488042.2174448902</v>
      </c>
      <c r="DRG9">
        <v>1406643.2648018601</v>
      </c>
      <c r="DRH9">
        <v>1398686.92134842</v>
      </c>
      <c r="DRI9">
        <v>2956561.6696361401</v>
      </c>
      <c r="DRJ9">
        <v>508810.86510678899</v>
      </c>
      <c r="DRK9">
        <v>217339.496551683</v>
      </c>
      <c r="DRL9">
        <v>1657.19199931911</v>
      </c>
      <c r="DRM9">
        <v>15</v>
      </c>
      <c r="DRN9">
        <v>6488042.2174448902</v>
      </c>
      <c r="DRO9">
        <v>1406643.2648018601</v>
      </c>
      <c r="DRP9">
        <v>1398686.92134842</v>
      </c>
      <c r="DRQ9">
        <v>2956561.6696361401</v>
      </c>
      <c r="DRR9">
        <v>508810.86510678899</v>
      </c>
      <c r="DRS9">
        <v>217339.496551683</v>
      </c>
      <c r="DRT9">
        <v>1657.19199931911</v>
      </c>
      <c r="DRU9">
        <v>15</v>
      </c>
      <c r="DRV9">
        <v>6488042.2174448902</v>
      </c>
      <c r="DRW9">
        <v>1406643.2648018601</v>
      </c>
      <c r="DRX9">
        <v>1398686.92134842</v>
      </c>
      <c r="DRY9">
        <v>2956561.6696361401</v>
      </c>
      <c r="DRZ9">
        <v>508810.86510678899</v>
      </c>
      <c r="DSA9">
        <v>217339.496551683</v>
      </c>
      <c r="DSB9">
        <v>1657.19199931911</v>
      </c>
      <c r="DSC9">
        <v>15</v>
      </c>
      <c r="DSD9">
        <v>6488042.2174448902</v>
      </c>
      <c r="DSE9">
        <v>1406643.2648018601</v>
      </c>
      <c r="DSF9">
        <v>1398686.92134842</v>
      </c>
      <c r="DSG9">
        <v>2956561.6696361401</v>
      </c>
      <c r="DSH9">
        <v>508810.86510678899</v>
      </c>
      <c r="DSI9">
        <v>217339.496551683</v>
      </c>
      <c r="DSJ9">
        <v>1657.19199931911</v>
      </c>
      <c r="DSK9">
        <v>15</v>
      </c>
      <c r="DSL9">
        <v>6488042.2174448902</v>
      </c>
      <c r="DSM9">
        <v>1406643.2648018601</v>
      </c>
      <c r="DSN9">
        <v>1398686.92134842</v>
      </c>
      <c r="DSO9">
        <v>2956561.6696361401</v>
      </c>
      <c r="DSP9">
        <v>508810.86510678899</v>
      </c>
      <c r="DSQ9">
        <v>217339.496551683</v>
      </c>
      <c r="DSR9">
        <v>1657.19199931911</v>
      </c>
      <c r="DSS9">
        <v>15</v>
      </c>
      <c r="DST9">
        <v>6488042.2174448902</v>
      </c>
      <c r="DSU9">
        <v>1406643.2648018601</v>
      </c>
      <c r="DSV9">
        <v>1398686.92134842</v>
      </c>
      <c r="DSW9">
        <v>2956561.6696361401</v>
      </c>
      <c r="DSX9">
        <v>508810.86510678899</v>
      </c>
      <c r="DSY9">
        <v>217339.496551683</v>
      </c>
      <c r="DSZ9">
        <v>1657.19199931911</v>
      </c>
      <c r="DTA9">
        <v>15</v>
      </c>
      <c r="DTB9">
        <v>6488042.2174448902</v>
      </c>
      <c r="DTC9">
        <v>1406643.2648018601</v>
      </c>
      <c r="DTD9">
        <v>1398686.92134842</v>
      </c>
      <c r="DTE9">
        <v>2956561.6696361401</v>
      </c>
      <c r="DTF9">
        <v>508810.86510678899</v>
      </c>
      <c r="DTG9">
        <v>217339.496551683</v>
      </c>
      <c r="DTH9">
        <v>1657.19199931911</v>
      </c>
      <c r="DTI9">
        <v>15</v>
      </c>
      <c r="DTJ9">
        <v>6488042.2174448902</v>
      </c>
      <c r="DTK9">
        <v>1406643.2648018601</v>
      </c>
      <c r="DTL9">
        <v>1398686.92134842</v>
      </c>
      <c r="DTM9">
        <v>2956561.6696361401</v>
      </c>
      <c r="DTN9">
        <v>508810.86510678899</v>
      </c>
      <c r="DTO9">
        <v>217339.496551683</v>
      </c>
      <c r="DTP9">
        <v>1657.19199931911</v>
      </c>
      <c r="DTQ9">
        <v>15</v>
      </c>
      <c r="DTR9">
        <v>6488042.2174448902</v>
      </c>
      <c r="DTS9">
        <v>1406643.2648018601</v>
      </c>
      <c r="DTT9">
        <v>1398686.92134842</v>
      </c>
      <c r="DTU9">
        <v>2956561.6696361401</v>
      </c>
      <c r="DTV9">
        <v>508810.86510678899</v>
      </c>
      <c r="DTW9">
        <v>217339.496551683</v>
      </c>
      <c r="DTX9">
        <v>1657.19199931911</v>
      </c>
      <c r="DTY9">
        <v>15</v>
      </c>
      <c r="DTZ9">
        <v>6488042.2174448902</v>
      </c>
      <c r="DUA9">
        <v>1406643.2648018601</v>
      </c>
      <c r="DUB9">
        <v>1398686.92134842</v>
      </c>
      <c r="DUC9">
        <v>2956561.6696361401</v>
      </c>
      <c r="DUD9">
        <v>508810.86510678899</v>
      </c>
      <c r="DUE9">
        <v>217339.496551683</v>
      </c>
      <c r="DUF9">
        <v>1657.19199931911</v>
      </c>
      <c r="DUG9">
        <v>15</v>
      </c>
      <c r="DUH9">
        <v>6488042.2174448902</v>
      </c>
      <c r="DUI9">
        <v>1406643.2648018601</v>
      </c>
      <c r="DUJ9">
        <v>1398686.92134842</v>
      </c>
      <c r="DUK9">
        <v>2956561.6696361401</v>
      </c>
      <c r="DUL9">
        <v>508810.86510678899</v>
      </c>
      <c r="DUM9">
        <v>217339.496551683</v>
      </c>
      <c r="DUN9">
        <v>1657.19199931911</v>
      </c>
      <c r="DUO9">
        <v>15</v>
      </c>
      <c r="DUP9">
        <v>6488042.2174448902</v>
      </c>
      <c r="DUQ9">
        <v>1406643.2648018601</v>
      </c>
      <c r="DUR9">
        <v>1398686.92134842</v>
      </c>
      <c r="DUS9">
        <v>2956561.6696361401</v>
      </c>
      <c r="DUT9">
        <v>508810.86510678899</v>
      </c>
      <c r="DUU9">
        <v>217339.496551683</v>
      </c>
      <c r="DUV9">
        <v>1657.19199931911</v>
      </c>
      <c r="DUW9">
        <v>15</v>
      </c>
      <c r="DUX9">
        <v>6488042.2174448902</v>
      </c>
      <c r="DUY9">
        <v>1406643.2648018601</v>
      </c>
      <c r="DUZ9">
        <v>1398686.92134842</v>
      </c>
      <c r="DVA9">
        <v>2956561.6696361401</v>
      </c>
      <c r="DVB9">
        <v>508810.86510678899</v>
      </c>
      <c r="DVC9">
        <v>217339.496551683</v>
      </c>
      <c r="DVD9">
        <v>1657.19199931911</v>
      </c>
      <c r="DVE9">
        <v>15</v>
      </c>
      <c r="DVF9">
        <v>6488042.2174448902</v>
      </c>
      <c r="DVG9">
        <v>1406643.2648018601</v>
      </c>
      <c r="DVH9">
        <v>1398686.92134842</v>
      </c>
      <c r="DVI9">
        <v>2956561.6696361401</v>
      </c>
      <c r="DVJ9">
        <v>508810.86510678899</v>
      </c>
      <c r="DVK9">
        <v>217339.496551683</v>
      </c>
      <c r="DVL9">
        <v>1657.19199931911</v>
      </c>
      <c r="DVM9">
        <v>15</v>
      </c>
      <c r="DVN9">
        <v>6488042.2174448902</v>
      </c>
      <c r="DVO9">
        <v>1406643.2648018601</v>
      </c>
      <c r="DVP9">
        <v>1398686.92134842</v>
      </c>
      <c r="DVQ9">
        <v>2956561.6696361401</v>
      </c>
      <c r="DVR9">
        <v>508810.86510678899</v>
      </c>
      <c r="DVS9">
        <v>217339.496551683</v>
      </c>
      <c r="DVT9">
        <v>1657.19199931911</v>
      </c>
      <c r="DVU9">
        <v>15</v>
      </c>
      <c r="DVV9">
        <v>6488042.2174448902</v>
      </c>
      <c r="DVW9">
        <v>1406643.2648018601</v>
      </c>
      <c r="DVX9">
        <v>1398686.92134842</v>
      </c>
      <c r="DVY9">
        <v>2956561.6696361401</v>
      </c>
      <c r="DVZ9">
        <v>508810.86510678899</v>
      </c>
      <c r="DWA9">
        <v>217339.496551683</v>
      </c>
      <c r="DWB9">
        <v>1657.19199931911</v>
      </c>
      <c r="DWC9">
        <v>15</v>
      </c>
      <c r="DWD9">
        <v>6488042.2174448902</v>
      </c>
      <c r="DWE9">
        <v>1406643.2648018601</v>
      </c>
      <c r="DWF9">
        <v>1398686.92134842</v>
      </c>
      <c r="DWG9">
        <v>2956561.6696361401</v>
      </c>
      <c r="DWH9">
        <v>508810.86510678899</v>
      </c>
      <c r="DWI9">
        <v>217339.496551683</v>
      </c>
      <c r="DWJ9">
        <v>1657.19199931911</v>
      </c>
      <c r="DWK9">
        <v>15</v>
      </c>
      <c r="DWL9">
        <v>6488042.2174448902</v>
      </c>
      <c r="DWM9">
        <v>1406643.2648018601</v>
      </c>
      <c r="DWN9">
        <v>1398686.92134842</v>
      </c>
      <c r="DWO9">
        <v>2956561.6696361401</v>
      </c>
      <c r="DWP9">
        <v>508810.86510678899</v>
      </c>
      <c r="DWQ9">
        <v>217339.496551683</v>
      </c>
      <c r="DWR9">
        <v>1657.19199931911</v>
      </c>
      <c r="DWS9">
        <v>15</v>
      </c>
      <c r="DWT9">
        <v>6488042.2174448902</v>
      </c>
      <c r="DWU9">
        <v>1406643.2648018601</v>
      </c>
      <c r="DWV9">
        <v>1398686.92134842</v>
      </c>
      <c r="DWW9">
        <v>2956561.6696361401</v>
      </c>
      <c r="DWX9">
        <v>508810.86510678899</v>
      </c>
      <c r="DWY9">
        <v>217339.496551683</v>
      </c>
      <c r="DWZ9">
        <v>1657.19199931911</v>
      </c>
      <c r="DXA9">
        <v>15</v>
      </c>
      <c r="DXB9">
        <v>6488042.2174448902</v>
      </c>
      <c r="DXC9">
        <v>1406643.2648018601</v>
      </c>
      <c r="DXD9">
        <v>1398686.92134842</v>
      </c>
      <c r="DXE9">
        <v>2956561.6696361401</v>
      </c>
      <c r="DXF9">
        <v>508810.86510678899</v>
      </c>
      <c r="DXG9">
        <v>217339.496551683</v>
      </c>
      <c r="DXH9">
        <v>1657.19199931911</v>
      </c>
      <c r="DXI9">
        <v>15</v>
      </c>
      <c r="DXJ9">
        <v>6488042.2174448902</v>
      </c>
      <c r="DXK9">
        <v>1406643.2648018601</v>
      </c>
      <c r="DXL9">
        <v>1398686.92134842</v>
      </c>
      <c r="DXM9">
        <v>2956561.6696361401</v>
      </c>
      <c r="DXN9">
        <v>508810.86510678899</v>
      </c>
      <c r="DXO9">
        <v>217339.496551683</v>
      </c>
      <c r="DXP9">
        <v>1657.19199931911</v>
      </c>
      <c r="DXQ9">
        <v>15</v>
      </c>
      <c r="DXR9">
        <v>6488042.2174448902</v>
      </c>
      <c r="DXS9">
        <v>1406643.2648018601</v>
      </c>
      <c r="DXT9">
        <v>1398686.92134842</v>
      </c>
      <c r="DXU9">
        <v>2956561.6696361401</v>
      </c>
      <c r="DXV9">
        <v>508810.86510678899</v>
      </c>
      <c r="DXW9">
        <v>217339.496551683</v>
      </c>
      <c r="DXX9">
        <v>1657.19199931911</v>
      </c>
      <c r="DXY9">
        <v>15</v>
      </c>
      <c r="DXZ9">
        <v>6488042.2174448902</v>
      </c>
      <c r="DYA9">
        <v>1406643.2648018601</v>
      </c>
      <c r="DYB9">
        <v>1398686.92134842</v>
      </c>
      <c r="DYC9">
        <v>2956561.6696361401</v>
      </c>
      <c r="DYD9">
        <v>508810.86510678899</v>
      </c>
      <c r="DYE9">
        <v>217339.496551683</v>
      </c>
      <c r="DYF9">
        <v>1657.19199931911</v>
      </c>
      <c r="DYG9">
        <v>15</v>
      </c>
      <c r="DYH9">
        <v>6488042.2174448902</v>
      </c>
      <c r="DYI9">
        <v>1406643.2648018601</v>
      </c>
      <c r="DYJ9">
        <v>1398686.92134842</v>
      </c>
      <c r="DYK9">
        <v>2956561.6696361401</v>
      </c>
      <c r="DYL9">
        <v>508810.86510678899</v>
      </c>
      <c r="DYM9">
        <v>217339.496551683</v>
      </c>
      <c r="DYN9">
        <v>1657.19199931911</v>
      </c>
      <c r="DYO9">
        <v>15</v>
      </c>
      <c r="DYP9">
        <v>6488042.2174448902</v>
      </c>
      <c r="DYQ9">
        <v>1406643.2648018601</v>
      </c>
      <c r="DYR9">
        <v>1398686.92134842</v>
      </c>
      <c r="DYS9">
        <v>2956561.6696361401</v>
      </c>
      <c r="DYT9">
        <v>508810.86510678899</v>
      </c>
      <c r="DYU9">
        <v>217339.496551683</v>
      </c>
      <c r="DYV9">
        <v>1657.19199931911</v>
      </c>
      <c r="DYW9">
        <v>15</v>
      </c>
      <c r="DYX9">
        <v>6488042.2174448902</v>
      </c>
      <c r="DYY9">
        <v>1406643.2648018601</v>
      </c>
      <c r="DYZ9">
        <v>1398686.92134842</v>
      </c>
      <c r="DZA9">
        <v>2956561.6696361401</v>
      </c>
      <c r="DZB9">
        <v>508810.86510678899</v>
      </c>
      <c r="DZC9">
        <v>217339.496551683</v>
      </c>
      <c r="DZD9">
        <v>1657.19199931911</v>
      </c>
      <c r="DZE9">
        <v>15</v>
      </c>
      <c r="DZF9">
        <v>6488042.2174448902</v>
      </c>
      <c r="DZG9">
        <v>1406643.2648018601</v>
      </c>
      <c r="DZH9">
        <v>1398686.92134842</v>
      </c>
      <c r="DZI9">
        <v>2956561.6696361401</v>
      </c>
      <c r="DZJ9">
        <v>508810.86510678899</v>
      </c>
      <c r="DZK9">
        <v>217339.496551683</v>
      </c>
      <c r="DZL9">
        <v>1657.19199931911</v>
      </c>
      <c r="DZM9">
        <v>15</v>
      </c>
      <c r="DZN9">
        <v>6488042.2174448902</v>
      </c>
      <c r="DZO9">
        <v>1406643.2648018601</v>
      </c>
      <c r="DZP9">
        <v>1398686.92134842</v>
      </c>
      <c r="DZQ9">
        <v>2956561.6696361401</v>
      </c>
      <c r="DZR9">
        <v>508810.86510678899</v>
      </c>
      <c r="DZS9">
        <v>217339.496551683</v>
      </c>
      <c r="DZT9">
        <v>1657.19199931911</v>
      </c>
      <c r="DZU9">
        <v>15</v>
      </c>
      <c r="DZV9">
        <v>6488042.2174448902</v>
      </c>
      <c r="DZW9">
        <v>1406643.2648018601</v>
      </c>
      <c r="DZX9">
        <v>1398686.92134842</v>
      </c>
      <c r="DZY9">
        <v>2956561.6696361401</v>
      </c>
      <c r="DZZ9">
        <v>508810.86510678899</v>
      </c>
      <c r="EAA9">
        <v>217339.496551683</v>
      </c>
      <c r="EAB9">
        <v>1657.19199931911</v>
      </c>
      <c r="EAC9">
        <v>15</v>
      </c>
      <c r="EAD9">
        <v>6488042.2174448902</v>
      </c>
      <c r="EAE9">
        <v>1406643.2648018601</v>
      </c>
      <c r="EAF9">
        <v>1398686.92134842</v>
      </c>
      <c r="EAG9">
        <v>2956561.6696361401</v>
      </c>
      <c r="EAH9">
        <v>508810.86510678899</v>
      </c>
      <c r="EAI9">
        <v>217339.496551683</v>
      </c>
      <c r="EAJ9">
        <v>1657.19199931911</v>
      </c>
      <c r="EAK9">
        <v>15</v>
      </c>
      <c r="EAL9">
        <v>6488042.2174448902</v>
      </c>
      <c r="EAM9">
        <v>1406643.2648018601</v>
      </c>
      <c r="EAN9">
        <v>1398686.92134842</v>
      </c>
      <c r="EAO9">
        <v>2956561.6696361401</v>
      </c>
      <c r="EAP9">
        <v>508810.86510678899</v>
      </c>
      <c r="EAQ9">
        <v>217339.496551683</v>
      </c>
      <c r="EAR9">
        <v>1657.19199931911</v>
      </c>
      <c r="EAS9">
        <v>15</v>
      </c>
      <c r="EAT9">
        <v>6488042.2174448902</v>
      </c>
      <c r="EAU9">
        <v>1406643.2648018601</v>
      </c>
      <c r="EAV9">
        <v>1398686.92134842</v>
      </c>
      <c r="EAW9">
        <v>2956561.6696361401</v>
      </c>
      <c r="EAX9">
        <v>508810.86510678899</v>
      </c>
      <c r="EAY9">
        <v>217339.496551683</v>
      </c>
      <c r="EAZ9">
        <v>1657.19199931911</v>
      </c>
      <c r="EBA9">
        <v>15</v>
      </c>
      <c r="EBB9">
        <v>6488042.2174448902</v>
      </c>
      <c r="EBC9">
        <v>1406643.2648018601</v>
      </c>
      <c r="EBD9">
        <v>1398686.92134842</v>
      </c>
      <c r="EBE9">
        <v>2956561.6696361401</v>
      </c>
      <c r="EBF9">
        <v>508810.86510678899</v>
      </c>
      <c r="EBG9">
        <v>217339.496551683</v>
      </c>
      <c r="EBH9">
        <v>1657.19199931911</v>
      </c>
      <c r="EBI9">
        <v>15</v>
      </c>
      <c r="EBJ9">
        <v>6488042.2174448902</v>
      </c>
      <c r="EBK9">
        <v>1406643.2648018601</v>
      </c>
      <c r="EBL9">
        <v>1398686.92134842</v>
      </c>
      <c r="EBM9">
        <v>2956561.6696361401</v>
      </c>
      <c r="EBN9">
        <v>508810.86510678899</v>
      </c>
      <c r="EBO9">
        <v>217339.496551683</v>
      </c>
      <c r="EBP9">
        <v>1657.19199931911</v>
      </c>
      <c r="EBQ9">
        <v>15</v>
      </c>
      <c r="EBR9">
        <v>6488042.2174448902</v>
      </c>
      <c r="EBS9">
        <v>1406643.2648018601</v>
      </c>
      <c r="EBT9">
        <v>1398686.92134842</v>
      </c>
      <c r="EBU9">
        <v>2956561.6696361401</v>
      </c>
      <c r="EBV9">
        <v>508810.86510678899</v>
      </c>
      <c r="EBW9">
        <v>217339.496551683</v>
      </c>
      <c r="EBX9">
        <v>1657.19199931911</v>
      </c>
      <c r="EBY9">
        <v>15</v>
      </c>
      <c r="EBZ9">
        <v>6488042.2174448902</v>
      </c>
      <c r="ECA9">
        <v>1406643.2648018601</v>
      </c>
      <c r="ECB9">
        <v>1398686.92134842</v>
      </c>
      <c r="ECC9">
        <v>2956561.6696361401</v>
      </c>
      <c r="ECD9">
        <v>508810.86510678899</v>
      </c>
      <c r="ECE9">
        <v>217339.496551683</v>
      </c>
      <c r="ECF9">
        <v>1657.19199931911</v>
      </c>
      <c r="ECG9">
        <v>15</v>
      </c>
      <c r="ECH9">
        <v>6488042.2174448902</v>
      </c>
      <c r="ECI9">
        <v>1406643.2648018601</v>
      </c>
      <c r="ECJ9">
        <v>1398686.92134842</v>
      </c>
      <c r="ECK9">
        <v>2956561.6696361401</v>
      </c>
      <c r="ECL9">
        <v>508810.86510678899</v>
      </c>
      <c r="ECM9">
        <v>217339.496551683</v>
      </c>
      <c r="ECN9">
        <v>1657.19199931911</v>
      </c>
      <c r="ECO9">
        <v>15</v>
      </c>
      <c r="ECP9">
        <v>6488042.2174448902</v>
      </c>
      <c r="ECQ9">
        <v>1406643.2648018601</v>
      </c>
      <c r="ECR9">
        <v>1398686.92134842</v>
      </c>
      <c r="ECS9">
        <v>2956561.6696361401</v>
      </c>
      <c r="ECT9">
        <v>508810.86510678899</v>
      </c>
      <c r="ECU9">
        <v>217339.496551683</v>
      </c>
      <c r="ECV9">
        <v>1657.19199931911</v>
      </c>
      <c r="ECW9">
        <v>15</v>
      </c>
      <c r="ECX9">
        <v>6488042.2174448902</v>
      </c>
      <c r="ECY9">
        <v>1406643.2648018601</v>
      </c>
      <c r="ECZ9">
        <v>1398686.92134842</v>
      </c>
      <c r="EDA9">
        <v>2956561.6696361401</v>
      </c>
      <c r="EDB9">
        <v>508810.86510678899</v>
      </c>
      <c r="EDC9">
        <v>217339.496551683</v>
      </c>
      <c r="EDD9">
        <v>1657.19199931911</v>
      </c>
      <c r="EDE9">
        <v>15</v>
      </c>
      <c r="EDF9">
        <v>6488042.2174448902</v>
      </c>
      <c r="EDG9">
        <v>1406643.2648018601</v>
      </c>
      <c r="EDH9">
        <v>1398686.92134842</v>
      </c>
      <c r="EDI9">
        <v>2956561.6696361401</v>
      </c>
      <c r="EDJ9">
        <v>508810.86510678899</v>
      </c>
      <c r="EDK9">
        <v>217339.496551683</v>
      </c>
      <c r="EDL9">
        <v>1657.19199931911</v>
      </c>
      <c r="EDM9">
        <v>15</v>
      </c>
      <c r="EDN9">
        <v>6488042.2174448902</v>
      </c>
      <c r="EDO9">
        <v>1406643.2648018601</v>
      </c>
      <c r="EDP9">
        <v>1398686.92134842</v>
      </c>
      <c r="EDQ9">
        <v>2956561.6696361401</v>
      </c>
      <c r="EDR9">
        <v>508810.86510678899</v>
      </c>
      <c r="EDS9">
        <v>217339.496551683</v>
      </c>
      <c r="EDT9">
        <v>1657.19199931911</v>
      </c>
      <c r="EDU9">
        <v>15</v>
      </c>
      <c r="EDV9">
        <v>6488042.2174448902</v>
      </c>
      <c r="EDW9">
        <v>1406643.2648018601</v>
      </c>
      <c r="EDX9">
        <v>1398686.92134842</v>
      </c>
      <c r="EDY9">
        <v>2956561.6696361401</v>
      </c>
      <c r="EDZ9">
        <v>508810.86510678899</v>
      </c>
      <c r="EEA9">
        <v>217339.496551683</v>
      </c>
      <c r="EEB9">
        <v>1657.19199931911</v>
      </c>
      <c r="EEC9">
        <v>15</v>
      </c>
      <c r="EED9">
        <v>6488042.2174448902</v>
      </c>
      <c r="EEE9">
        <v>1406643.2648018601</v>
      </c>
      <c r="EEF9">
        <v>1398686.92134842</v>
      </c>
      <c r="EEG9">
        <v>2956561.6696361401</v>
      </c>
      <c r="EEH9">
        <v>508810.86510678899</v>
      </c>
      <c r="EEI9">
        <v>217339.496551683</v>
      </c>
      <c r="EEJ9">
        <v>1657.19199931911</v>
      </c>
      <c r="EEK9">
        <v>15</v>
      </c>
      <c r="EEL9">
        <v>6488042.2174448902</v>
      </c>
      <c r="EEM9">
        <v>1406643.2648018601</v>
      </c>
      <c r="EEN9">
        <v>1398686.92134842</v>
      </c>
      <c r="EEO9">
        <v>2956561.6696361401</v>
      </c>
      <c r="EEP9">
        <v>508810.86510678899</v>
      </c>
      <c r="EEQ9">
        <v>217339.496551683</v>
      </c>
      <c r="EER9">
        <v>1657.19199931911</v>
      </c>
      <c r="EES9">
        <v>15</v>
      </c>
      <c r="EET9">
        <v>6488042.2174448902</v>
      </c>
      <c r="EEU9">
        <v>1406643.2648018601</v>
      </c>
      <c r="EEV9">
        <v>1398686.92134842</v>
      </c>
      <c r="EEW9">
        <v>2956561.6696361401</v>
      </c>
      <c r="EEX9">
        <v>508810.86510678899</v>
      </c>
      <c r="EEY9">
        <v>217339.496551683</v>
      </c>
      <c r="EEZ9">
        <v>1657.19199931911</v>
      </c>
      <c r="EFA9">
        <v>15</v>
      </c>
      <c r="EFB9">
        <v>6488042.2174448902</v>
      </c>
      <c r="EFC9">
        <v>1406643.2648018601</v>
      </c>
      <c r="EFD9">
        <v>1398686.92134842</v>
      </c>
      <c r="EFE9">
        <v>2956561.6696361401</v>
      </c>
      <c r="EFF9">
        <v>508810.86510678899</v>
      </c>
      <c r="EFG9">
        <v>217339.496551683</v>
      </c>
      <c r="EFH9">
        <v>1657.19199931911</v>
      </c>
      <c r="EFI9">
        <v>15</v>
      </c>
      <c r="EFJ9">
        <v>6488042.2174448902</v>
      </c>
      <c r="EFK9">
        <v>1406643.2648018601</v>
      </c>
      <c r="EFL9">
        <v>1398686.92134842</v>
      </c>
      <c r="EFM9">
        <v>2956561.6696361401</v>
      </c>
      <c r="EFN9">
        <v>508810.86510678899</v>
      </c>
      <c r="EFO9">
        <v>217339.496551683</v>
      </c>
      <c r="EFP9">
        <v>1657.19199931911</v>
      </c>
      <c r="EFQ9">
        <v>15</v>
      </c>
      <c r="EFR9">
        <v>6488042.2174448902</v>
      </c>
      <c r="EFS9">
        <v>1406643.2648018601</v>
      </c>
      <c r="EFT9">
        <v>1398686.92134842</v>
      </c>
      <c r="EFU9">
        <v>2956561.6696361401</v>
      </c>
      <c r="EFV9">
        <v>508810.86510678899</v>
      </c>
      <c r="EFW9">
        <v>217339.496551683</v>
      </c>
      <c r="EFX9">
        <v>1657.19199931911</v>
      </c>
      <c r="EFY9">
        <v>15</v>
      </c>
      <c r="EFZ9">
        <v>6488042.2174448902</v>
      </c>
      <c r="EGA9">
        <v>1406643.2648018601</v>
      </c>
      <c r="EGB9">
        <v>1398686.92134842</v>
      </c>
      <c r="EGC9">
        <v>2956561.6696361401</v>
      </c>
      <c r="EGD9">
        <v>508810.86510678899</v>
      </c>
      <c r="EGE9">
        <v>217339.496551683</v>
      </c>
      <c r="EGF9">
        <v>1657.19199931911</v>
      </c>
      <c r="EGG9">
        <v>15</v>
      </c>
      <c r="EGH9">
        <v>6488042.2174448902</v>
      </c>
      <c r="EGI9">
        <v>1406643.2648018601</v>
      </c>
      <c r="EGJ9">
        <v>1398686.92134842</v>
      </c>
      <c r="EGK9">
        <v>2956561.6696361401</v>
      </c>
      <c r="EGL9">
        <v>508810.86510678899</v>
      </c>
      <c r="EGM9">
        <v>217339.496551683</v>
      </c>
      <c r="EGN9">
        <v>1657.19199931911</v>
      </c>
      <c r="EGO9">
        <v>15</v>
      </c>
      <c r="EGP9">
        <v>6488042.2174448902</v>
      </c>
      <c r="EGQ9">
        <v>1406643.2648018601</v>
      </c>
      <c r="EGR9">
        <v>1398686.92134842</v>
      </c>
      <c r="EGS9">
        <v>2956561.6696361401</v>
      </c>
      <c r="EGT9">
        <v>508810.86510678899</v>
      </c>
      <c r="EGU9">
        <v>217339.496551683</v>
      </c>
      <c r="EGV9">
        <v>1657.19199931911</v>
      </c>
      <c r="EGW9">
        <v>15</v>
      </c>
      <c r="EGX9">
        <v>6488042.2174448902</v>
      </c>
      <c r="EGY9">
        <v>1406643.2648018601</v>
      </c>
      <c r="EGZ9">
        <v>1398686.92134842</v>
      </c>
      <c r="EHA9">
        <v>2956561.6696361401</v>
      </c>
      <c r="EHB9">
        <v>508810.86510678899</v>
      </c>
      <c r="EHC9">
        <v>217339.496551683</v>
      </c>
      <c r="EHD9">
        <v>1657.19199931911</v>
      </c>
      <c r="EHE9">
        <v>15</v>
      </c>
      <c r="EHF9">
        <v>6488042.2174448902</v>
      </c>
      <c r="EHG9">
        <v>1406643.2648018601</v>
      </c>
      <c r="EHH9">
        <v>1398686.92134842</v>
      </c>
      <c r="EHI9">
        <v>2956561.6696361401</v>
      </c>
      <c r="EHJ9">
        <v>508810.86510678899</v>
      </c>
      <c r="EHK9">
        <v>217339.496551683</v>
      </c>
      <c r="EHL9">
        <v>1657.19199931911</v>
      </c>
      <c r="EHM9">
        <v>15</v>
      </c>
      <c r="EHN9">
        <v>6488042.2174448902</v>
      </c>
      <c r="EHO9">
        <v>1406643.2648018601</v>
      </c>
      <c r="EHP9">
        <v>1398686.92134842</v>
      </c>
      <c r="EHQ9">
        <v>2956561.6696361401</v>
      </c>
      <c r="EHR9">
        <v>508810.86510678899</v>
      </c>
      <c r="EHS9">
        <v>217339.496551683</v>
      </c>
      <c r="EHT9">
        <v>1657.19199931911</v>
      </c>
      <c r="EHU9">
        <v>15</v>
      </c>
      <c r="EHV9">
        <v>6488042.2174448902</v>
      </c>
      <c r="EHW9">
        <v>1406643.2648018601</v>
      </c>
      <c r="EHX9">
        <v>1398686.92134842</v>
      </c>
      <c r="EHY9">
        <v>2956561.6696361401</v>
      </c>
      <c r="EHZ9">
        <v>508810.86510678899</v>
      </c>
      <c r="EIA9">
        <v>217339.496551683</v>
      </c>
      <c r="EIB9">
        <v>1657.19199931911</v>
      </c>
      <c r="EIC9">
        <v>15</v>
      </c>
      <c r="EID9">
        <v>6488042.2174448902</v>
      </c>
      <c r="EIE9">
        <v>1406643.2648018601</v>
      </c>
      <c r="EIF9">
        <v>1398686.92134842</v>
      </c>
      <c r="EIG9">
        <v>2956561.6696361401</v>
      </c>
      <c r="EIH9">
        <v>508810.86510678899</v>
      </c>
      <c r="EII9">
        <v>217339.496551683</v>
      </c>
      <c r="EIJ9">
        <v>1657.19199931911</v>
      </c>
      <c r="EIK9">
        <v>15</v>
      </c>
      <c r="EIL9">
        <v>6488042.2174448902</v>
      </c>
      <c r="EIM9">
        <v>1406643.2648018601</v>
      </c>
      <c r="EIN9">
        <v>1398686.92134842</v>
      </c>
      <c r="EIO9">
        <v>2956561.6696361401</v>
      </c>
      <c r="EIP9">
        <v>508810.86510678899</v>
      </c>
      <c r="EIQ9">
        <v>217339.496551683</v>
      </c>
      <c r="EIR9">
        <v>1657.19199931911</v>
      </c>
      <c r="EIS9">
        <v>15</v>
      </c>
      <c r="EIT9">
        <v>6488042.2174448902</v>
      </c>
      <c r="EIU9">
        <v>1406643.2648018601</v>
      </c>
      <c r="EIV9">
        <v>1398686.92134842</v>
      </c>
      <c r="EIW9">
        <v>2956561.6696361401</v>
      </c>
      <c r="EIX9">
        <v>508810.86510678899</v>
      </c>
      <c r="EIY9">
        <v>217339.496551683</v>
      </c>
      <c r="EIZ9">
        <v>1657.19199931911</v>
      </c>
      <c r="EJA9">
        <v>15</v>
      </c>
      <c r="EJB9">
        <v>6488042.2174448902</v>
      </c>
      <c r="EJC9">
        <v>1406643.2648018601</v>
      </c>
      <c r="EJD9">
        <v>1398686.92134842</v>
      </c>
      <c r="EJE9">
        <v>2956561.6696361401</v>
      </c>
      <c r="EJF9">
        <v>508810.86510678899</v>
      </c>
      <c r="EJG9">
        <v>217339.496551683</v>
      </c>
      <c r="EJH9">
        <v>1657.19199931911</v>
      </c>
      <c r="EJI9">
        <v>15</v>
      </c>
      <c r="EJJ9">
        <v>6488042.2174448902</v>
      </c>
      <c r="EJK9">
        <v>1406643.2648018601</v>
      </c>
      <c r="EJL9">
        <v>1398686.92134842</v>
      </c>
      <c r="EJM9">
        <v>2956561.6696361401</v>
      </c>
      <c r="EJN9">
        <v>508810.86510678899</v>
      </c>
      <c r="EJO9">
        <v>217339.496551683</v>
      </c>
      <c r="EJP9">
        <v>1657.19199931911</v>
      </c>
      <c r="EJQ9">
        <v>15</v>
      </c>
      <c r="EJR9">
        <v>6488042.2174448902</v>
      </c>
      <c r="EJS9">
        <v>1406643.2648018601</v>
      </c>
      <c r="EJT9">
        <v>1398686.92134842</v>
      </c>
      <c r="EJU9">
        <v>2956561.6696361401</v>
      </c>
      <c r="EJV9">
        <v>508810.86510678899</v>
      </c>
      <c r="EJW9">
        <v>217339.496551683</v>
      </c>
      <c r="EJX9">
        <v>1657.19199931911</v>
      </c>
      <c r="EJY9">
        <v>15</v>
      </c>
      <c r="EJZ9">
        <v>6488042.2174448902</v>
      </c>
      <c r="EKA9">
        <v>1406643.2648018601</v>
      </c>
      <c r="EKB9">
        <v>1398686.92134842</v>
      </c>
      <c r="EKC9">
        <v>2956561.6696361401</v>
      </c>
      <c r="EKD9">
        <v>508810.86510678899</v>
      </c>
      <c r="EKE9">
        <v>217339.496551683</v>
      </c>
      <c r="EKF9">
        <v>1657.19199931911</v>
      </c>
      <c r="EKG9">
        <v>15</v>
      </c>
      <c r="EKH9">
        <v>6488042.2174448902</v>
      </c>
      <c r="EKI9">
        <v>1406643.2648018601</v>
      </c>
      <c r="EKJ9">
        <v>1398686.92134842</v>
      </c>
      <c r="EKK9">
        <v>2956561.6696361401</v>
      </c>
      <c r="EKL9">
        <v>508810.86510678899</v>
      </c>
      <c r="EKM9">
        <v>217339.496551683</v>
      </c>
      <c r="EKN9">
        <v>1657.19199931911</v>
      </c>
      <c r="EKO9">
        <v>15</v>
      </c>
      <c r="EKP9">
        <v>6488042.2174448902</v>
      </c>
      <c r="EKQ9">
        <v>1406643.2648018601</v>
      </c>
      <c r="EKR9">
        <v>1398686.92134842</v>
      </c>
      <c r="EKS9">
        <v>2956561.6696361401</v>
      </c>
      <c r="EKT9">
        <v>508810.86510678899</v>
      </c>
      <c r="EKU9">
        <v>217339.496551683</v>
      </c>
      <c r="EKV9">
        <v>1657.19199931911</v>
      </c>
      <c r="EKW9">
        <v>15</v>
      </c>
      <c r="EKX9">
        <v>6488042.2174448902</v>
      </c>
      <c r="EKY9">
        <v>1406643.2648018601</v>
      </c>
      <c r="EKZ9">
        <v>1398686.92134842</v>
      </c>
      <c r="ELA9">
        <v>2956561.6696361401</v>
      </c>
      <c r="ELB9">
        <v>508810.86510678899</v>
      </c>
      <c r="ELC9">
        <v>217339.496551683</v>
      </c>
      <c r="ELD9">
        <v>1657.19199931911</v>
      </c>
      <c r="ELE9">
        <v>15</v>
      </c>
      <c r="ELF9">
        <v>6488042.2174448902</v>
      </c>
      <c r="ELG9">
        <v>1406643.2648018601</v>
      </c>
      <c r="ELH9">
        <v>1398686.92134842</v>
      </c>
      <c r="ELI9">
        <v>2956561.6696361401</v>
      </c>
      <c r="ELJ9">
        <v>508810.86510678899</v>
      </c>
      <c r="ELK9">
        <v>217339.496551683</v>
      </c>
      <c r="ELL9">
        <v>1657.19199931911</v>
      </c>
      <c r="ELM9">
        <v>15</v>
      </c>
      <c r="ELN9">
        <v>6488042.2174448902</v>
      </c>
      <c r="ELO9">
        <v>1406643.2648018601</v>
      </c>
      <c r="ELP9">
        <v>1398686.92134842</v>
      </c>
      <c r="ELQ9">
        <v>2956561.6696361401</v>
      </c>
      <c r="ELR9">
        <v>508810.86510678899</v>
      </c>
      <c r="ELS9">
        <v>217339.496551683</v>
      </c>
      <c r="ELT9">
        <v>1657.19199931911</v>
      </c>
      <c r="ELU9">
        <v>15</v>
      </c>
      <c r="ELV9">
        <v>6488042.2174448902</v>
      </c>
      <c r="ELW9">
        <v>1406643.2648018601</v>
      </c>
      <c r="ELX9">
        <v>1398686.92134842</v>
      </c>
      <c r="ELY9">
        <v>2956561.6696361401</v>
      </c>
      <c r="ELZ9">
        <v>508810.86510678899</v>
      </c>
      <c r="EMA9">
        <v>217339.496551683</v>
      </c>
      <c r="EMB9">
        <v>1657.19199931911</v>
      </c>
      <c r="EMC9">
        <v>15</v>
      </c>
      <c r="EMD9">
        <v>6488042.2174448902</v>
      </c>
      <c r="EME9">
        <v>1406643.2648018601</v>
      </c>
      <c r="EMF9">
        <v>1398686.92134842</v>
      </c>
      <c r="EMG9">
        <v>2956561.6696361401</v>
      </c>
      <c r="EMH9">
        <v>508810.86510678899</v>
      </c>
      <c r="EMI9">
        <v>217339.496551683</v>
      </c>
      <c r="EMJ9">
        <v>1657.19199931911</v>
      </c>
      <c r="EMK9">
        <v>15</v>
      </c>
      <c r="EML9">
        <v>6488042.2174448902</v>
      </c>
      <c r="EMM9">
        <v>1406643.2648018601</v>
      </c>
      <c r="EMN9">
        <v>1398686.92134842</v>
      </c>
      <c r="EMO9">
        <v>2956561.6696361401</v>
      </c>
      <c r="EMP9">
        <v>508810.86510678899</v>
      </c>
      <c r="EMQ9">
        <v>217339.496551683</v>
      </c>
      <c r="EMR9">
        <v>1657.19199931911</v>
      </c>
      <c r="EMS9">
        <v>15</v>
      </c>
      <c r="EMT9">
        <v>6488042.2174448902</v>
      </c>
      <c r="EMU9">
        <v>1406643.2648018601</v>
      </c>
      <c r="EMV9">
        <v>1398686.92134842</v>
      </c>
      <c r="EMW9">
        <v>2956561.6696361401</v>
      </c>
      <c r="EMX9">
        <v>508810.86510678899</v>
      </c>
      <c r="EMY9">
        <v>217339.496551683</v>
      </c>
      <c r="EMZ9">
        <v>1657.19199931911</v>
      </c>
      <c r="ENA9">
        <v>15</v>
      </c>
      <c r="ENB9">
        <v>6488042.2174448902</v>
      </c>
      <c r="ENC9">
        <v>1406643.2648018601</v>
      </c>
      <c r="END9">
        <v>1398686.92134842</v>
      </c>
      <c r="ENE9">
        <v>2956561.6696361401</v>
      </c>
      <c r="ENF9">
        <v>508810.86510678899</v>
      </c>
      <c r="ENG9">
        <v>217339.496551683</v>
      </c>
      <c r="ENH9">
        <v>1657.19199931911</v>
      </c>
      <c r="ENI9">
        <v>15</v>
      </c>
      <c r="ENJ9">
        <v>6488042.2174448902</v>
      </c>
      <c r="ENK9">
        <v>1406643.2648018601</v>
      </c>
      <c r="ENL9">
        <v>1398686.92134842</v>
      </c>
      <c r="ENM9">
        <v>2956561.6696361401</v>
      </c>
      <c r="ENN9">
        <v>508810.86510678899</v>
      </c>
      <c r="ENO9">
        <v>217339.496551683</v>
      </c>
      <c r="ENP9">
        <v>1657.19199931911</v>
      </c>
      <c r="ENQ9">
        <v>15</v>
      </c>
      <c r="ENR9">
        <v>6488042.2174448902</v>
      </c>
      <c r="ENS9">
        <v>1406643.2648018601</v>
      </c>
      <c r="ENT9">
        <v>1398686.92134842</v>
      </c>
      <c r="ENU9">
        <v>2956561.6696361401</v>
      </c>
      <c r="ENV9">
        <v>508810.86510678899</v>
      </c>
      <c r="ENW9">
        <v>217339.496551683</v>
      </c>
      <c r="ENX9">
        <v>1657.19199931911</v>
      </c>
      <c r="ENY9">
        <v>15</v>
      </c>
      <c r="ENZ9">
        <v>6488042.2174448902</v>
      </c>
      <c r="EOA9">
        <v>1406643.2648018601</v>
      </c>
      <c r="EOB9">
        <v>1398686.92134842</v>
      </c>
      <c r="EOC9">
        <v>2956561.6696361401</v>
      </c>
      <c r="EOD9">
        <v>508810.86510678899</v>
      </c>
      <c r="EOE9">
        <v>217339.496551683</v>
      </c>
      <c r="EOF9">
        <v>1657.19199931911</v>
      </c>
      <c r="EOG9">
        <v>15</v>
      </c>
      <c r="EOH9">
        <v>6488042.2174448902</v>
      </c>
      <c r="EOI9">
        <v>1406643.2648018601</v>
      </c>
      <c r="EOJ9">
        <v>1398686.92134842</v>
      </c>
      <c r="EOK9">
        <v>2956561.6696361401</v>
      </c>
      <c r="EOL9">
        <v>508810.86510678899</v>
      </c>
      <c r="EOM9">
        <v>217339.496551683</v>
      </c>
      <c r="EON9">
        <v>1657.19199931911</v>
      </c>
      <c r="EOO9">
        <v>15</v>
      </c>
      <c r="EOP9">
        <v>6488042.2174448902</v>
      </c>
      <c r="EOQ9">
        <v>1406643.2648018601</v>
      </c>
      <c r="EOR9">
        <v>1398686.92134842</v>
      </c>
      <c r="EOS9">
        <v>2956561.6696361401</v>
      </c>
      <c r="EOT9">
        <v>508810.86510678899</v>
      </c>
      <c r="EOU9">
        <v>217339.496551683</v>
      </c>
      <c r="EOV9">
        <v>1657.19199931911</v>
      </c>
      <c r="EOW9">
        <v>15</v>
      </c>
      <c r="EOX9">
        <v>6488042.2174448902</v>
      </c>
      <c r="EOY9">
        <v>1406643.2648018601</v>
      </c>
      <c r="EOZ9">
        <v>1398686.92134842</v>
      </c>
      <c r="EPA9">
        <v>2956561.6696361401</v>
      </c>
      <c r="EPB9">
        <v>508810.86510678899</v>
      </c>
      <c r="EPC9">
        <v>217339.496551683</v>
      </c>
      <c r="EPD9">
        <v>1657.19199931911</v>
      </c>
      <c r="EPE9">
        <v>15</v>
      </c>
      <c r="EPF9">
        <v>6488042.2174448902</v>
      </c>
      <c r="EPG9">
        <v>1406643.2648018601</v>
      </c>
      <c r="EPH9">
        <v>1398686.92134842</v>
      </c>
      <c r="EPI9">
        <v>2956561.6696361401</v>
      </c>
      <c r="EPJ9">
        <v>508810.86510678899</v>
      </c>
      <c r="EPK9">
        <v>217339.496551683</v>
      </c>
      <c r="EPL9">
        <v>1657.19199931911</v>
      </c>
      <c r="EPM9">
        <v>15</v>
      </c>
      <c r="EPN9">
        <v>6488042.2174448902</v>
      </c>
      <c r="EPO9">
        <v>1406643.2648018601</v>
      </c>
      <c r="EPP9">
        <v>1398686.92134842</v>
      </c>
      <c r="EPQ9">
        <v>2956561.6696361401</v>
      </c>
      <c r="EPR9">
        <v>508810.86510678899</v>
      </c>
      <c r="EPS9">
        <v>217339.496551683</v>
      </c>
      <c r="EPT9">
        <v>1657.19199931911</v>
      </c>
      <c r="EPU9">
        <v>15</v>
      </c>
      <c r="EPV9">
        <v>6488042.2174448902</v>
      </c>
      <c r="EPW9">
        <v>1406643.2648018601</v>
      </c>
      <c r="EPX9">
        <v>1398686.92134842</v>
      </c>
      <c r="EPY9">
        <v>2956561.6696361401</v>
      </c>
      <c r="EPZ9">
        <v>508810.86510678899</v>
      </c>
      <c r="EQA9">
        <v>217339.496551683</v>
      </c>
      <c r="EQB9">
        <v>1657.19199931911</v>
      </c>
      <c r="EQC9">
        <v>15</v>
      </c>
      <c r="EQD9">
        <v>6488042.2174448902</v>
      </c>
      <c r="EQE9">
        <v>1406643.2648018601</v>
      </c>
      <c r="EQF9">
        <v>1398686.92134842</v>
      </c>
      <c r="EQG9">
        <v>2956561.6696361401</v>
      </c>
      <c r="EQH9">
        <v>508810.86510678899</v>
      </c>
      <c r="EQI9">
        <v>217339.496551683</v>
      </c>
      <c r="EQJ9">
        <v>1657.19199931911</v>
      </c>
      <c r="EQK9">
        <v>15</v>
      </c>
      <c r="EQL9">
        <v>6488042.2174448902</v>
      </c>
      <c r="EQM9">
        <v>1406643.2648018601</v>
      </c>
      <c r="EQN9">
        <v>1398686.92134842</v>
      </c>
      <c r="EQO9">
        <v>2956561.6696361401</v>
      </c>
      <c r="EQP9">
        <v>508810.86510678899</v>
      </c>
      <c r="EQQ9">
        <v>217339.496551683</v>
      </c>
      <c r="EQR9">
        <v>1657.19199931911</v>
      </c>
      <c r="EQS9">
        <v>15</v>
      </c>
      <c r="EQT9">
        <v>6488042.2174448902</v>
      </c>
      <c r="EQU9">
        <v>1406643.2648018601</v>
      </c>
      <c r="EQV9">
        <v>1398686.92134842</v>
      </c>
      <c r="EQW9">
        <v>2956561.6696361401</v>
      </c>
      <c r="EQX9">
        <v>508810.86510678899</v>
      </c>
      <c r="EQY9">
        <v>217339.496551683</v>
      </c>
      <c r="EQZ9">
        <v>1657.19199931911</v>
      </c>
      <c r="ERA9">
        <v>15</v>
      </c>
      <c r="ERB9">
        <v>6488042.2174448902</v>
      </c>
      <c r="ERC9">
        <v>1406643.2648018601</v>
      </c>
      <c r="ERD9">
        <v>1398686.92134842</v>
      </c>
      <c r="ERE9">
        <v>2956561.6696361401</v>
      </c>
      <c r="ERF9">
        <v>508810.86510678899</v>
      </c>
      <c r="ERG9">
        <v>217339.496551683</v>
      </c>
      <c r="ERH9">
        <v>1657.19199931911</v>
      </c>
      <c r="ERI9">
        <v>15</v>
      </c>
      <c r="ERJ9">
        <v>6488042.2174448902</v>
      </c>
      <c r="ERK9">
        <v>1406643.2648018601</v>
      </c>
      <c r="ERL9">
        <v>1398686.92134842</v>
      </c>
      <c r="ERM9">
        <v>2956561.6696361401</v>
      </c>
      <c r="ERN9">
        <v>508810.86510678899</v>
      </c>
      <c r="ERO9">
        <v>217339.496551683</v>
      </c>
      <c r="ERP9">
        <v>1657.19199931911</v>
      </c>
      <c r="ERQ9">
        <v>15</v>
      </c>
      <c r="ERR9">
        <v>6488042.2174448902</v>
      </c>
      <c r="ERS9">
        <v>1406643.2648018601</v>
      </c>
      <c r="ERT9">
        <v>1398686.92134842</v>
      </c>
      <c r="ERU9">
        <v>2956561.6696361401</v>
      </c>
      <c r="ERV9">
        <v>508810.86510678899</v>
      </c>
      <c r="ERW9">
        <v>217339.496551683</v>
      </c>
      <c r="ERX9">
        <v>1657.19199931911</v>
      </c>
      <c r="ERY9">
        <v>15</v>
      </c>
      <c r="ERZ9">
        <v>6488042.2174448902</v>
      </c>
      <c r="ESA9">
        <v>1406643.2648018601</v>
      </c>
      <c r="ESB9">
        <v>1398686.92134842</v>
      </c>
      <c r="ESC9">
        <v>2956561.6696361401</v>
      </c>
      <c r="ESD9">
        <v>508810.86510678899</v>
      </c>
      <c r="ESE9">
        <v>217339.496551683</v>
      </c>
      <c r="ESF9">
        <v>1657.19199931911</v>
      </c>
      <c r="ESG9">
        <v>15</v>
      </c>
      <c r="ESH9">
        <v>6488042.2174448902</v>
      </c>
      <c r="ESI9">
        <v>1406643.2648018601</v>
      </c>
      <c r="ESJ9">
        <v>1398686.92134842</v>
      </c>
      <c r="ESK9">
        <v>2956561.6696361401</v>
      </c>
      <c r="ESL9">
        <v>508810.86510678899</v>
      </c>
      <c r="ESM9">
        <v>217339.496551683</v>
      </c>
      <c r="ESN9">
        <v>1657.19199931911</v>
      </c>
      <c r="ESO9">
        <v>15</v>
      </c>
      <c r="ESP9">
        <v>6488042.2174448902</v>
      </c>
      <c r="ESQ9">
        <v>1406643.2648018601</v>
      </c>
      <c r="ESR9">
        <v>1398686.92134842</v>
      </c>
      <c r="ESS9">
        <v>2956561.6696361401</v>
      </c>
      <c r="EST9">
        <v>508810.86510678899</v>
      </c>
      <c r="ESU9">
        <v>217339.496551683</v>
      </c>
      <c r="ESV9">
        <v>1657.19199931911</v>
      </c>
      <c r="ESW9">
        <v>15</v>
      </c>
      <c r="ESX9">
        <v>6488042.2174448902</v>
      </c>
      <c r="ESY9">
        <v>1406643.2648018601</v>
      </c>
      <c r="ESZ9">
        <v>1398686.92134842</v>
      </c>
      <c r="ETA9">
        <v>2956561.6696361401</v>
      </c>
      <c r="ETB9">
        <v>508810.86510678899</v>
      </c>
      <c r="ETC9">
        <v>217339.496551683</v>
      </c>
      <c r="ETD9">
        <v>1657.19199931911</v>
      </c>
      <c r="ETE9">
        <v>15</v>
      </c>
      <c r="ETF9">
        <v>6488042.2174448902</v>
      </c>
      <c r="ETG9">
        <v>1406643.2648018601</v>
      </c>
      <c r="ETH9">
        <v>1398686.92134842</v>
      </c>
      <c r="ETI9">
        <v>2956561.6696361401</v>
      </c>
      <c r="ETJ9">
        <v>508810.86510678899</v>
      </c>
      <c r="ETK9">
        <v>217339.496551683</v>
      </c>
      <c r="ETL9">
        <v>1657.19199931911</v>
      </c>
      <c r="ETM9">
        <v>15</v>
      </c>
      <c r="ETN9">
        <v>6488042.2174448902</v>
      </c>
      <c r="ETO9">
        <v>1406643.2648018601</v>
      </c>
      <c r="ETP9">
        <v>1398686.92134842</v>
      </c>
      <c r="ETQ9">
        <v>2956561.6696361401</v>
      </c>
      <c r="ETR9">
        <v>508810.86510678899</v>
      </c>
      <c r="ETS9">
        <v>217339.496551683</v>
      </c>
      <c r="ETT9">
        <v>1657.19199931911</v>
      </c>
      <c r="ETU9">
        <v>15</v>
      </c>
      <c r="ETV9">
        <v>6488042.2174448902</v>
      </c>
      <c r="ETW9">
        <v>1406643.2648018601</v>
      </c>
      <c r="ETX9">
        <v>1398686.92134842</v>
      </c>
      <c r="ETY9">
        <v>2956561.6696361401</v>
      </c>
      <c r="ETZ9">
        <v>508810.86510678899</v>
      </c>
      <c r="EUA9">
        <v>217339.496551683</v>
      </c>
      <c r="EUB9">
        <v>1657.19199931911</v>
      </c>
      <c r="EUC9">
        <v>15</v>
      </c>
      <c r="EUD9">
        <v>6488042.2174448902</v>
      </c>
      <c r="EUE9">
        <v>1406643.2648018601</v>
      </c>
      <c r="EUF9">
        <v>1398686.92134842</v>
      </c>
      <c r="EUG9">
        <v>2956561.6696361401</v>
      </c>
      <c r="EUH9">
        <v>508810.86510678899</v>
      </c>
      <c r="EUI9">
        <v>217339.496551683</v>
      </c>
      <c r="EUJ9">
        <v>1657.19199931911</v>
      </c>
      <c r="EUK9">
        <v>15</v>
      </c>
      <c r="EUL9">
        <v>6488042.2174448902</v>
      </c>
      <c r="EUM9">
        <v>1406643.2648018601</v>
      </c>
      <c r="EUN9">
        <v>1398686.92134842</v>
      </c>
      <c r="EUO9">
        <v>2956561.6696361401</v>
      </c>
      <c r="EUP9">
        <v>508810.86510678899</v>
      </c>
      <c r="EUQ9">
        <v>217339.496551683</v>
      </c>
      <c r="EUR9">
        <v>1657.19199931911</v>
      </c>
      <c r="EUS9">
        <v>15</v>
      </c>
      <c r="EUT9">
        <v>6488042.2174448902</v>
      </c>
      <c r="EUU9">
        <v>1406643.2648018601</v>
      </c>
      <c r="EUV9">
        <v>1398686.92134842</v>
      </c>
      <c r="EUW9">
        <v>2956561.6696361401</v>
      </c>
      <c r="EUX9">
        <v>508810.86510678899</v>
      </c>
      <c r="EUY9">
        <v>217339.496551683</v>
      </c>
      <c r="EUZ9">
        <v>1657.19199931911</v>
      </c>
      <c r="EVA9">
        <v>15</v>
      </c>
      <c r="EVB9">
        <v>6488042.2174448902</v>
      </c>
      <c r="EVC9">
        <v>1406643.2648018601</v>
      </c>
      <c r="EVD9">
        <v>1398686.92134842</v>
      </c>
      <c r="EVE9">
        <v>2956561.6696361401</v>
      </c>
      <c r="EVF9">
        <v>508810.86510678899</v>
      </c>
      <c r="EVG9">
        <v>217339.496551683</v>
      </c>
      <c r="EVH9">
        <v>1657.19199931911</v>
      </c>
      <c r="EVI9">
        <v>15</v>
      </c>
      <c r="EVJ9">
        <v>6488042.2174448902</v>
      </c>
      <c r="EVK9">
        <v>1406643.2648018601</v>
      </c>
      <c r="EVL9">
        <v>1398686.92134842</v>
      </c>
      <c r="EVM9">
        <v>2956561.6696361401</v>
      </c>
      <c r="EVN9">
        <v>508810.86510678899</v>
      </c>
      <c r="EVO9">
        <v>217339.496551683</v>
      </c>
      <c r="EVP9">
        <v>1657.19199931911</v>
      </c>
      <c r="EVQ9">
        <v>15</v>
      </c>
      <c r="EVR9">
        <v>6488042.2174448902</v>
      </c>
      <c r="EVS9">
        <v>1406643.2648018601</v>
      </c>
      <c r="EVT9">
        <v>1398686.92134842</v>
      </c>
      <c r="EVU9">
        <v>2956561.6696361401</v>
      </c>
      <c r="EVV9">
        <v>508810.86510678899</v>
      </c>
      <c r="EVW9">
        <v>217339.496551683</v>
      </c>
      <c r="EVX9">
        <v>1657.19199931911</v>
      </c>
      <c r="EVY9">
        <v>15</v>
      </c>
      <c r="EVZ9">
        <v>6488042.2174448902</v>
      </c>
      <c r="EWA9">
        <v>1406643.2648018601</v>
      </c>
      <c r="EWB9">
        <v>1398686.92134842</v>
      </c>
      <c r="EWC9">
        <v>2956561.6696361401</v>
      </c>
      <c r="EWD9">
        <v>508810.86510678899</v>
      </c>
      <c r="EWE9">
        <v>217339.496551683</v>
      </c>
      <c r="EWF9">
        <v>1657.19199931911</v>
      </c>
      <c r="EWG9">
        <v>15</v>
      </c>
      <c r="EWH9">
        <v>6488042.2174448902</v>
      </c>
      <c r="EWI9">
        <v>1406643.2648018601</v>
      </c>
      <c r="EWJ9">
        <v>1398686.92134842</v>
      </c>
      <c r="EWK9">
        <v>2956561.6696361401</v>
      </c>
      <c r="EWL9">
        <v>508810.86510678899</v>
      </c>
      <c r="EWM9">
        <v>217339.496551683</v>
      </c>
      <c r="EWN9">
        <v>1657.19199931911</v>
      </c>
      <c r="EWO9">
        <v>15</v>
      </c>
      <c r="EWP9">
        <v>6488042.2174448902</v>
      </c>
      <c r="EWQ9">
        <v>1406643.2648018601</v>
      </c>
      <c r="EWR9">
        <v>1398686.92134842</v>
      </c>
      <c r="EWS9">
        <v>2956561.6696361401</v>
      </c>
      <c r="EWT9">
        <v>508810.86510678899</v>
      </c>
      <c r="EWU9">
        <v>217339.496551683</v>
      </c>
      <c r="EWV9">
        <v>1657.19199931911</v>
      </c>
      <c r="EWW9">
        <v>15</v>
      </c>
      <c r="EWX9">
        <v>6488042.2174448902</v>
      </c>
      <c r="EWY9">
        <v>1406643.2648018601</v>
      </c>
      <c r="EWZ9">
        <v>1398686.92134842</v>
      </c>
      <c r="EXA9">
        <v>2956561.6696361401</v>
      </c>
      <c r="EXB9">
        <v>508810.86510678899</v>
      </c>
      <c r="EXC9">
        <v>217339.496551683</v>
      </c>
      <c r="EXD9">
        <v>1657.19199931911</v>
      </c>
      <c r="EXE9">
        <v>15</v>
      </c>
      <c r="EXF9">
        <v>6488042.2174448902</v>
      </c>
      <c r="EXG9">
        <v>1406643.2648018601</v>
      </c>
      <c r="EXH9">
        <v>1398686.92134842</v>
      </c>
      <c r="EXI9">
        <v>2956561.6696361401</v>
      </c>
      <c r="EXJ9">
        <v>508810.86510678899</v>
      </c>
      <c r="EXK9">
        <v>217339.496551683</v>
      </c>
      <c r="EXL9">
        <v>1657.19199931911</v>
      </c>
      <c r="EXM9">
        <v>15</v>
      </c>
      <c r="EXN9">
        <v>6488042.2174448902</v>
      </c>
      <c r="EXO9">
        <v>1406643.2648018601</v>
      </c>
      <c r="EXP9">
        <v>1398686.92134842</v>
      </c>
      <c r="EXQ9">
        <v>2956561.6696361401</v>
      </c>
      <c r="EXR9">
        <v>508810.86510678899</v>
      </c>
      <c r="EXS9">
        <v>217339.496551683</v>
      </c>
      <c r="EXT9">
        <v>1657.19199931911</v>
      </c>
      <c r="EXU9">
        <v>15</v>
      </c>
      <c r="EXV9">
        <v>6488042.2174448902</v>
      </c>
      <c r="EXW9">
        <v>1406643.2648018601</v>
      </c>
      <c r="EXX9">
        <v>1398686.92134842</v>
      </c>
      <c r="EXY9">
        <v>2956561.6696361401</v>
      </c>
      <c r="EXZ9">
        <v>508810.86510678899</v>
      </c>
      <c r="EYA9">
        <v>217339.496551683</v>
      </c>
      <c r="EYB9">
        <v>1657.19199931911</v>
      </c>
      <c r="EYC9">
        <v>15</v>
      </c>
      <c r="EYD9">
        <v>6488042.2174448902</v>
      </c>
      <c r="EYE9">
        <v>1406643.2648018601</v>
      </c>
      <c r="EYF9">
        <v>1398686.92134842</v>
      </c>
      <c r="EYG9">
        <v>2956561.6696361401</v>
      </c>
      <c r="EYH9">
        <v>508810.86510678899</v>
      </c>
      <c r="EYI9">
        <v>217339.496551683</v>
      </c>
      <c r="EYJ9">
        <v>1657.19199931911</v>
      </c>
      <c r="EYK9">
        <v>15</v>
      </c>
      <c r="EYL9">
        <v>6488042.2174448902</v>
      </c>
      <c r="EYM9">
        <v>1406643.2648018601</v>
      </c>
      <c r="EYN9">
        <v>1398686.92134842</v>
      </c>
      <c r="EYO9">
        <v>2956561.6696361401</v>
      </c>
      <c r="EYP9">
        <v>508810.86510678899</v>
      </c>
      <c r="EYQ9">
        <v>217339.496551683</v>
      </c>
      <c r="EYR9">
        <v>1657.19199931911</v>
      </c>
      <c r="EYS9">
        <v>15</v>
      </c>
      <c r="EYT9">
        <v>6488042.2174448902</v>
      </c>
      <c r="EYU9">
        <v>1406643.2648018601</v>
      </c>
      <c r="EYV9">
        <v>1398686.92134842</v>
      </c>
      <c r="EYW9">
        <v>2956561.6696361401</v>
      </c>
      <c r="EYX9">
        <v>508810.86510678899</v>
      </c>
      <c r="EYY9">
        <v>217339.496551683</v>
      </c>
      <c r="EYZ9">
        <v>1657.19199931911</v>
      </c>
      <c r="EZA9">
        <v>15</v>
      </c>
      <c r="EZB9">
        <v>6488042.2174448902</v>
      </c>
      <c r="EZC9">
        <v>1406643.2648018601</v>
      </c>
      <c r="EZD9">
        <v>1398686.92134842</v>
      </c>
      <c r="EZE9">
        <v>2956561.6696361401</v>
      </c>
      <c r="EZF9">
        <v>508810.86510678899</v>
      </c>
      <c r="EZG9">
        <v>217339.496551683</v>
      </c>
      <c r="EZH9">
        <v>1657.19199931911</v>
      </c>
      <c r="EZI9">
        <v>15</v>
      </c>
      <c r="EZJ9">
        <v>6488042.2174448902</v>
      </c>
      <c r="EZK9">
        <v>1406643.2648018601</v>
      </c>
      <c r="EZL9">
        <v>1398686.92134842</v>
      </c>
      <c r="EZM9">
        <v>2956561.6696361401</v>
      </c>
      <c r="EZN9">
        <v>508810.86510678899</v>
      </c>
      <c r="EZO9">
        <v>217339.496551683</v>
      </c>
      <c r="EZP9">
        <v>1657.19199931911</v>
      </c>
      <c r="EZQ9">
        <v>15</v>
      </c>
      <c r="EZR9">
        <v>6488042.2174448902</v>
      </c>
      <c r="EZS9">
        <v>1406643.2648018601</v>
      </c>
      <c r="EZT9">
        <v>1398686.92134842</v>
      </c>
      <c r="EZU9">
        <v>2956561.6696361401</v>
      </c>
      <c r="EZV9">
        <v>508810.86510678899</v>
      </c>
      <c r="EZW9">
        <v>217339.496551683</v>
      </c>
      <c r="EZX9">
        <v>1657.19199931911</v>
      </c>
      <c r="EZY9">
        <v>15</v>
      </c>
      <c r="EZZ9">
        <v>6488042.2174448902</v>
      </c>
      <c r="FAA9">
        <v>1406643.2648018601</v>
      </c>
      <c r="FAB9">
        <v>1398686.92134842</v>
      </c>
      <c r="FAC9">
        <v>2956561.6696361401</v>
      </c>
      <c r="FAD9">
        <v>508810.86510678899</v>
      </c>
      <c r="FAE9">
        <v>217339.496551683</v>
      </c>
      <c r="FAF9">
        <v>1657.19199931911</v>
      </c>
      <c r="FAG9">
        <v>15</v>
      </c>
      <c r="FAH9">
        <v>6488042.2174448902</v>
      </c>
      <c r="FAI9">
        <v>1406643.2648018601</v>
      </c>
      <c r="FAJ9">
        <v>1398686.92134842</v>
      </c>
      <c r="FAK9">
        <v>2956561.6696361401</v>
      </c>
      <c r="FAL9">
        <v>508810.86510678899</v>
      </c>
      <c r="FAM9">
        <v>217339.496551683</v>
      </c>
      <c r="FAN9">
        <v>1657.19199931911</v>
      </c>
      <c r="FAO9">
        <v>15</v>
      </c>
      <c r="FAP9">
        <v>6488042.2174448902</v>
      </c>
      <c r="FAQ9">
        <v>1406643.2648018601</v>
      </c>
      <c r="FAR9">
        <v>1398686.92134842</v>
      </c>
      <c r="FAS9">
        <v>2956561.6696361401</v>
      </c>
      <c r="FAT9">
        <v>508810.86510678899</v>
      </c>
      <c r="FAU9">
        <v>217339.496551683</v>
      </c>
      <c r="FAV9">
        <v>1657.19199931911</v>
      </c>
      <c r="FAW9">
        <v>15</v>
      </c>
      <c r="FAX9">
        <v>6488042.2174448902</v>
      </c>
      <c r="FAY9">
        <v>1406643.2648018601</v>
      </c>
      <c r="FAZ9">
        <v>1398686.92134842</v>
      </c>
      <c r="FBA9">
        <v>2956561.6696361401</v>
      </c>
      <c r="FBB9">
        <v>508810.86510678899</v>
      </c>
      <c r="FBC9">
        <v>217339.496551683</v>
      </c>
      <c r="FBD9">
        <v>1657.19199931911</v>
      </c>
      <c r="FBE9">
        <v>15</v>
      </c>
      <c r="FBF9">
        <v>6488042.2174448902</v>
      </c>
      <c r="FBG9">
        <v>1406643.2648018601</v>
      </c>
      <c r="FBH9">
        <v>1398686.92134842</v>
      </c>
      <c r="FBI9">
        <v>2956561.6696361401</v>
      </c>
      <c r="FBJ9">
        <v>508810.86510678899</v>
      </c>
      <c r="FBK9">
        <v>217339.496551683</v>
      </c>
      <c r="FBL9">
        <v>1657.19199931911</v>
      </c>
      <c r="FBM9">
        <v>15</v>
      </c>
      <c r="FBN9">
        <v>6488042.2174448902</v>
      </c>
      <c r="FBO9">
        <v>1406643.2648018601</v>
      </c>
      <c r="FBP9">
        <v>1398686.92134842</v>
      </c>
      <c r="FBQ9">
        <v>2956561.6696361401</v>
      </c>
      <c r="FBR9">
        <v>508810.86510678899</v>
      </c>
      <c r="FBS9">
        <v>217339.496551683</v>
      </c>
      <c r="FBT9">
        <v>1657.19199931911</v>
      </c>
      <c r="FBU9">
        <v>15</v>
      </c>
      <c r="FBV9">
        <v>6488042.2174448902</v>
      </c>
      <c r="FBW9">
        <v>1406643.2648018601</v>
      </c>
      <c r="FBX9">
        <v>1398686.92134842</v>
      </c>
      <c r="FBY9">
        <v>2956561.6696361401</v>
      </c>
      <c r="FBZ9">
        <v>508810.86510678899</v>
      </c>
      <c r="FCA9">
        <v>217339.496551683</v>
      </c>
      <c r="FCB9">
        <v>1657.19199931911</v>
      </c>
      <c r="FCC9">
        <v>15</v>
      </c>
      <c r="FCD9">
        <v>6488042.2174448902</v>
      </c>
      <c r="FCE9">
        <v>1406643.2648018601</v>
      </c>
      <c r="FCF9">
        <v>1398686.92134842</v>
      </c>
      <c r="FCG9">
        <v>2956561.6696361401</v>
      </c>
      <c r="FCH9">
        <v>508810.86510678899</v>
      </c>
      <c r="FCI9">
        <v>217339.496551683</v>
      </c>
      <c r="FCJ9">
        <v>1657.19199931911</v>
      </c>
      <c r="FCK9">
        <v>15</v>
      </c>
      <c r="FCL9">
        <v>6488042.2174448902</v>
      </c>
      <c r="FCM9">
        <v>1406643.2648018601</v>
      </c>
      <c r="FCN9">
        <v>1398686.92134842</v>
      </c>
      <c r="FCO9">
        <v>2956561.6696361401</v>
      </c>
      <c r="FCP9">
        <v>508810.86510678899</v>
      </c>
      <c r="FCQ9">
        <v>217339.496551683</v>
      </c>
      <c r="FCR9">
        <v>1657.19199931911</v>
      </c>
      <c r="FCS9">
        <v>15</v>
      </c>
      <c r="FCT9">
        <v>6488042.2174448902</v>
      </c>
      <c r="FCU9">
        <v>1406643.2648018601</v>
      </c>
      <c r="FCV9">
        <v>1398686.92134842</v>
      </c>
      <c r="FCW9">
        <v>2956561.6696361401</v>
      </c>
      <c r="FCX9">
        <v>508810.86510678899</v>
      </c>
      <c r="FCY9">
        <v>217339.496551683</v>
      </c>
      <c r="FCZ9">
        <v>1657.19199931911</v>
      </c>
      <c r="FDA9">
        <v>15</v>
      </c>
      <c r="FDB9">
        <v>6488042.2174448902</v>
      </c>
      <c r="FDC9">
        <v>1406643.2648018601</v>
      </c>
      <c r="FDD9">
        <v>1398686.92134842</v>
      </c>
      <c r="FDE9">
        <v>2956561.6696361401</v>
      </c>
      <c r="FDF9">
        <v>508810.86510678899</v>
      </c>
      <c r="FDG9">
        <v>217339.496551683</v>
      </c>
      <c r="FDH9">
        <v>1657.19199931911</v>
      </c>
      <c r="FDI9">
        <v>15</v>
      </c>
      <c r="FDJ9">
        <v>6488042.2174448902</v>
      </c>
      <c r="FDK9">
        <v>1406643.2648018601</v>
      </c>
      <c r="FDL9">
        <v>1398686.92134842</v>
      </c>
      <c r="FDM9">
        <v>2956561.6696361401</v>
      </c>
      <c r="FDN9">
        <v>508810.86510678899</v>
      </c>
      <c r="FDO9">
        <v>217339.496551683</v>
      </c>
      <c r="FDP9">
        <v>1657.19199931911</v>
      </c>
      <c r="FDQ9">
        <v>15</v>
      </c>
      <c r="FDR9">
        <v>6488042.2174448902</v>
      </c>
      <c r="FDS9">
        <v>1406643.2648018601</v>
      </c>
      <c r="FDT9">
        <v>1398686.92134842</v>
      </c>
      <c r="FDU9">
        <v>2956561.6696361401</v>
      </c>
      <c r="FDV9">
        <v>508810.86510678899</v>
      </c>
      <c r="FDW9">
        <v>217339.496551683</v>
      </c>
      <c r="FDX9">
        <v>1657.19199931911</v>
      </c>
      <c r="FDY9">
        <v>15</v>
      </c>
      <c r="FDZ9">
        <v>6488042.2174448902</v>
      </c>
      <c r="FEA9">
        <v>1406643.2648018601</v>
      </c>
      <c r="FEB9">
        <v>1398686.92134842</v>
      </c>
      <c r="FEC9">
        <v>2956561.6696361401</v>
      </c>
      <c r="FED9">
        <v>508810.86510678899</v>
      </c>
      <c r="FEE9">
        <v>217339.496551683</v>
      </c>
      <c r="FEF9">
        <v>1657.19199931911</v>
      </c>
      <c r="FEG9">
        <v>15</v>
      </c>
      <c r="FEH9">
        <v>6488042.2174448902</v>
      </c>
      <c r="FEI9">
        <v>1406643.2648018601</v>
      </c>
      <c r="FEJ9">
        <v>1398686.92134842</v>
      </c>
      <c r="FEK9">
        <v>2956561.6696361401</v>
      </c>
      <c r="FEL9">
        <v>508810.86510678899</v>
      </c>
      <c r="FEM9">
        <v>217339.496551683</v>
      </c>
      <c r="FEN9">
        <v>1657.19199931911</v>
      </c>
      <c r="FEO9">
        <v>15</v>
      </c>
      <c r="FEP9">
        <v>6488042.2174448902</v>
      </c>
      <c r="FEQ9">
        <v>1406643.2648018601</v>
      </c>
      <c r="FER9">
        <v>1398686.92134842</v>
      </c>
      <c r="FES9">
        <v>2956561.6696361401</v>
      </c>
      <c r="FET9">
        <v>508810.86510678899</v>
      </c>
      <c r="FEU9">
        <v>217339.496551683</v>
      </c>
      <c r="FEV9">
        <v>1657.19199931911</v>
      </c>
      <c r="FEW9">
        <v>15</v>
      </c>
      <c r="FEX9">
        <v>6488042.2174448902</v>
      </c>
      <c r="FEY9">
        <v>1406643.2648018601</v>
      </c>
      <c r="FEZ9">
        <v>1398686.92134842</v>
      </c>
      <c r="FFA9">
        <v>2956561.6696361401</v>
      </c>
      <c r="FFB9">
        <v>508810.86510678899</v>
      </c>
      <c r="FFC9">
        <v>217339.496551683</v>
      </c>
      <c r="FFD9">
        <v>1657.19199931911</v>
      </c>
      <c r="FFE9">
        <v>15</v>
      </c>
      <c r="FFF9">
        <v>6488042.2174448902</v>
      </c>
      <c r="FFG9">
        <v>1406643.2648018601</v>
      </c>
      <c r="FFH9">
        <v>1398686.92134842</v>
      </c>
      <c r="FFI9">
        <v>2956561.6696361401</v>
      </c>
      <c r="FFJ9">
        <v>508810.86510678899</v>
      </c>
      <c r="FFK9">
        <v>217339.496551683</v>
      </c>
      <c r="FFL9">
        <v>1657.19199931911</v>
      </c>
      <c r="FFM9">
        <v>15</v>
      </c>
      <c r="FFN9">
        <v>6488042.2174448902</v>
      </c>
      <c r="FFO9">
        <v>1406643.2648018601</v>
      </c>
      <c r="FFP9">
        <v>1398686.92134842</v>
      </c>
      <c r="FFQ9">
        <v>2956561.6696361401</v>
      </c>
      <c r="FFR9">
        <v>508810.86510678899</v>
      </c>
      <c r="FFS9">
        <v>217339.496551683</v>
      </c>
      <c r="FFT9">
        <v>1657.19199931911</v>
      </c>
      <c r="FFU9">
        <v>15</v>
      </c>
      <c r="FFV9">
        <v>6488042.2174448902</v>
      </c>
      <c r="FFW9">
        <v>1406643.2648018601</v>
      </c>
      <c r="FFX9">
        <v>1398686.92134842</v>
      </c>
      <c r="FFY9">
        <v>2956561.6696361401</v>
      </c>
      <c r="FFZ9">
        <v>508810.86510678899</v>
      </c>
      <c r="FGA9">
        <v>217339.496551683</v>
      </c>
      <c r="FGB9">
        <v>1657.19199931911</v>
      </c>
      <c r="FGC9">
        <v>15</v>
      </c>
      <c r="FGD9">
        <v>6488042.2174448902</v>
      </c>
      <c r="FGE9">
        <v>1406643.2648018601</v>
      </c>
      <c r="FGF9">
        <v>1398686.92134842</v>
      </c>
      <c r="FGG9">
        <v>2956561.6696361401</v>
      </c>
      <c r="FGH9">
        <v>508810.86510678899</v>
      </c>
      <c r="FGI9">
        <v>217339.496551683</v>
      </c>
      <c r="FGJ9">
        <v>1657.19199931911</v>
      </c>
      <c r="FGK9">
        <v>15</v>
      </c>
      <c r="FGL9">
        <v>6488042.2174448902</v>
      </c>
      <c r="FGM9">
        <v>1406643.2648018601</v>
      </c>
      <c r="FGN9">
        <v>1398686.92134842</v>
      </c>
      <c r="FGO9">
        <v>2956561.6696361401</v>
      </c>
      <c r="FGP9">
        <v>508810.86510678899</v>
      </c>
      <c r="FGQ9">
        <v>217339.496551683</v>
      </c>
      <c r="FGR9">
        <v>1657.19199931911</v>
      </c>
      <c r="FGS9">
        <v>15</v>
      </c>
      <c r="FGT9">
        <v>6488042.2174448902</v>
      </c>
      <c r="FGU9">
        <v>1406643.2648018601</v>
      </c>
      <c r="FGV9">
        <v>1398686.92134842</v>
      </c>
      <c r="FGW9">
        <v>2956561.6696361401</v>
      </c>
      <c r="FGX9">
        <v>508810.86510678899</v>
      </c>
      <c r="FGY9">
        <v>217339.496551683</v>
      </c>
      <c r="FGZ9">
        <v>1657.19199931911</v>
      </c>
      <c r="FHA9">
        <v>15</v>
      </c>
      <c r="FHB9">
        <v>6488042.2174448902</v>
      </c>
      <c r="FHC9">
        <v>1406643.2648018601</v>
      </c>
      <c r="FHD9">
        <v>1398686.92134842</v>
      </c>
      <c r="FHE9">
        <v>2956561.6696361401</v>
      </c>
      <c r="FHF9">
        <v>508810.86510678899</v>
      </c>
      <c r="FHG9">
        <v>217339.496551683</v>
      </c>
      <c r="FHH9">
        <v>1657.19199931911</v>
      </c>
      <c r="FHI9">
        <v>15</v>
      </c>
      <c r="FHJ9">
        <v>6488042.2174448902</v>
      </c>
      <c r="FHK9">
        <v>1406643.2648018601</v>
      </c>
      <c r="FHL9">
        <v>1398686.92134842</v>
      </c>
      <c r="FHM9">
        <v>2956561.6696361401</v>
      </c>
      <c r="FHN9">
        <v>508810.86510678899</v>
      </c>
      <c r="FHO9">
        <v>217339.496551683</v>
      </c>
      <c r="FHP9">
        <v>1657.19199931911</v>
      </c>
      <c r="FHQ9">
        <v>15</v>
      </c>
      <c r="FHR9">
        <v>6488042.2174448902</v>
      </c>
      <c r="FHS9">
        <v>1406643.2648018601</v>
      </c>
      <c r="FHT9">
        <v>1398686.92134842</v>
      </c>
      <c r="FHU9">
        <v>2956561.6696361401</v>
      </c>
      <c r="FHV9">
        <v>508810.86510678899</v>
      </c>
      <c r="FHW9">
        <v>217339.496551683</v>
      </c>
      <c r="FHX9">
        <v>1657.19199931911</v>
      </c>
      <c r="FHY9">
        <v>15</v>
      </c>
      <c r="FHZ9">
        <v>6488042.2174448902</v>
      </c>
      <c r="FIA9">
        <v>1406643.2648018601</v>
      </c>
      <c r="FIB9">
        <v>1398686.92134842</v>
      </c>
      <c r="FIC9">
        <v>2956561.6696361401</v>
      </c>
      <c r="FID9">
        <v>508810.86510678899</v>
      </c>
      <c r="FIE9">
        <v>217339.496551683</v>
      </c>
      <c r="FIF9">
        <v>1657.19199931911</v>
      </c>
      <c r="FIG9">
        <v>15</v>
      </c>
      <c r="FIH9">
        <v>6488042.2174448902</v>
      </c>
      <c r="FII9">
        <v>1406643.2648018601</v>
      </c>
      <c r="FIJ9">
        <v>1398686.92134842</v>
      </c>
      <c r="FIK9">
        <v>2956561.6696361401</v>
      </c>
      <c r="FIL9">
        <v>508810.86510678899</v>
      </c>
      <c r="FIM9">
        <v>217339.496551683</v>
      </c>
      <c r="FIN9">
        <v>1657.19199931911</v>
      </c>
      <c r="FIO9">
        <v>15</v>
      </c>
      <c r="FIP9">
        <v>6488042.2174448902</v>
      </c>
      <c r="FIQ9">
        <v>1406643.2648018601</v>
      </c>
      <c r="FIR9">
        <v>1398686.92134842</v>
      </c>
      <c r="FIS9">
        <v>2956561.6696361401</v>
      </c>
      <c r="FIT9">
        <v>508810.86510678899</v>
      </c>
      <c r="FIU9">
        <v>217339.496551683</v>
      </c>
      <c r="FIV9">
        <v>1657.19199931911</v>
      </c>
      <c r="FIW9">
        <v>15</v>
      </c>
      <c r="FIX9">
        <v>6488042.2174448902</v>
      </c>
      <c r="FIY9">
        <v>1406643.2648018601</v>
      </c>
      <c r="FIZ9">
        <v>1398686.92134842</v>
      </c>
      <c r="FJA9">
        <v>2956561.6696361401</v>
      </c>
      <c r="FJB9">
        <v>508810.86510678899</v>
      </c>
      <c r="FJC9">
        <v>217339.496551683</v>
      </c>
      <c r="FJD9">
        <v>1657.19199931911</v>
      </c>
      <c r="FJE9">
        <v>15</v>
      </c>
      <c r="FJF9">
        <v>6488042.2174448902</v>
      </c>
      <c r="FJG9">
        <v>1406643.2648018601</v>
      </c>
      <c r="FJH9">
        <v>1398686.92134842</v>
      </c>
      <c r="FJI9">
        <v>2956561.6696361401</v>
      </c>
      <c r="FJJ9">
        <v>508810.86510678899</v>
      </c>
      <c r="FJK9">
        <v>217339.496551683</v>
      </c>
      <c r="FJL9">
        <v>1657.19199931911</v>
      </c>
      <c r="FJM9">
        <v>15</v>
      </c>
      <c r="FJN9">
        <v>6488042.2174448902</v>
      </c>
      <c r="FJO9">
        <v>1406643.2648018601</v>
      </c>
      <c r="FJP9">
        <v>1398686.92134842</v>
      </c>
      <c r="FJQ9">
        <v>2956561.6696361401</v>
      </c>
      <c r="FJR9">
        <v>508810.86510678899</v>
      </c>
      <c r="FJS9">
        <v>217339.496551683</v>
      </c>
      <c r="FJT9">
        <v>1657.19199931911</v>
      </c>
      <c r="FJU9">
        <v>15</v>
      </c>
      <c r="FJV9">
        <v>6488042.2174448902</v>
      </c>
      <c r="FJW9">
        <v>1406643.2648018601</v>
      </c>
      <c r="FJX9">
        <v>1398686.92134842</v>
      </c>
      <c r="FJY9">
        <v>2956561.6696361401</v>
      </c>
      <c r="FJZ9">
        <v>508810.86510678899</v>
      </c>
      <c r="FKA9">
        <v>217339.496551683</v>
      </c>
      <c r="FKB9">
        <v>1657.19199931911</v>
      </c>
      <c r="FKC9">
        <v>15</v>
      </c>
      <c r="FKD9">
        <v>6488042.2174448902</v>
      </c>
      <c r="FKE9">
        <v>1406643.2648018601</v>
      </c>
      <c r="FKF9">
        <v>1398686.92134842</v>
      </c>
      <c r="FKG9">
        <v>2956561.6696361401</v>
      </c>
      <c r="FKH9">
        <v>508810.86510678899</v>
      </c>
      <c r="FKI9">
        <v>217339.496551683</v>
      </c>
      <c r="FKJ9">
        <v>1657.19199931911</v>
      </c>
      <c r="FKK9">
        <v>15</v>
      </c>
      <c r="FKL9">
        <v>6488042.2174448902</v>
      </c>
      <c r="FKM9">
        <v>1406643.2648018601</v>
      </c>
      <c r="FKN9">
        <v>1398686.92134842</v>
      </c>
      <c r="FKO9">
        <v>2956561.6696361401</v>
      </c>
      <c r="FKP9">
        <v>508810.86510678899</v>
      </c>
      <c r="FKQ9">
        <v>217339.496551683</v>
      </c>
      <c r="FKR9">
        <v>1657.19199931911</v>
      </c>
      <c r="FKS9">
        <v>15</v>
      </c>
      <c r="FKT9">
        <v>6488042.2174448902</v>
      </c>
      <c r="FKU9">
        <v>1406643.2648018601</v>
      </c>
      <c r="FKV9">
        <v>1398686.92134842</v>
      </c>
      <c r="FKW9">
        <v>2956561.6696361401</v>
      </c>
      <c r="FKX9">
        <v>508810.86510678899</v>
      </c>
      <c r="FKY9">
        <v>217339.496551683</v>
      </c>
      <c r="FKZ9">
        <v>1657.19199931911</v>
      </c>
      <c r="FLA9">
        <v>15</v>
      </c>
      <c r="FLB9">
        <v>6488042.2174448902</v>
      </c>
      <c r="FLC9">
        <v>1406643.2648018601</v>
      </c>
      <c r="FLD9">
        <v>1398686.92134842</v>
      </c>
      <c r="FLE9">
        <v>2956561.6696361401</v>
      </c>
      <c r="FLF9">
        <v>508810.86510678899</v>
      </c>
      <c r="FLG9">
        <v>217339.496551683</v>
      </c>
      <c r="FLH9">
        <v>1657.19199931911</v>
      </c>
      <c r="FLI9">
        <v>15</v>
      </c>
      <c r="FLJ9">
        <v>6488042.2174448902</v>
      </c>
      <c r="FLK9">
        <v>1406643.2648018601</v>
      </c>
      <c r="FLL9">
        <v>1398686.92134842</v>
      </c>
      <c r="FLM9">
        <v>2956561.6696361401</v>
      </c>
      <c r="FLN9">
        <v>508810.86510678899</v>
      </c>
      <c r="FLO9">
        <v>217339.496551683</v>
      </c>
      <c r="FLP9">
        <v>1657.19199931911</v>
      </c>
      <c r="FLQ9">
        <v>15</v>
      </c>
      <c r="FLR9">
        <v>6488042.2174448902</v>
      </c>
      <c r="FLS9">
        <v>1406643.2648018601</v>
      </c>
      <c r="FLT9">
        <v>1398686.92134842</v>
      </c>
      <c r="FLU9">
        <v>2956561.6696361401</v>
      </c>
      <c r="FLV9">
        <v>508810.86510678899</v>
      </c>
      <c r="FLW9">
        <v>217339.496551683</v>
      </c>
      <c r="FLX9">
        <v>1657.19199931911</v>
      </c>
      <c r="FLY9">
        <v>15</v>
      </c>
      <c r="FLZ9">
        <v>6488042.2174448902</v>
      </c>
      <c r="FMA9">
        <v>1406643.2648018601</v>
      </c>
      <c r="FMB9">
        <v>1398686.92134842</v>
      </c>
      <c r="FMC9">
        <v>2956561.6696361401</v>
      </c>
      <c r="FMD9">
        <v>508810.86510678899</v>
      </c>
      <c r="FME9">
        <v>217339.496551683</v>
      </c>
      <c r="FMF9">
        <v>1657.19199931911</v>
      </c>
      <c r="FMG9">
        <v>15</v>
      </c>
      <c r="FMH9">
        <v>6488042.2174448902</v>
      </c>
      <c r="FMI9">
        <v>1406643.2648018601</v>
      </c>
      <c r="FMJ9">
        <v>1398686.92134842</v>
      </c>
      <c r="FMK9">
        <v>2956561.6696361401</v>
      </c>
      <c r="FML9">
        <v>508810.86510678899</v>
      </c>
      <c r="FMM9">
        <v>217339.496551683</v>
      </c>
      <c r="FMN9">
        <v>1657.19199931911</v>
      </c>
      <c r="FMO9">
        <v>15</v>
      </c>
      <c r="FMP9">
        <v>6488042.2174448902</v>
      </c>
      <c r="FMQ9">
        <v>1406643.2648018601</v>
      </c>
      <c r="FMR9">
        <v>1398686.92134842</v>
      </c>
      <c r="FMS9">
        <v>2956561.6696361401</v>
      </c>
      <c r="FMT9">
        <v>508810.86510678899</v>
      </c>
      <c r="FMU9">
        <v>217339.496551683</v>
      </c>
      <c r="FMV9">
        <v>1657.19199931911</v>
      </c>
      <c r="FMW9">
        <v>15</v>
      </c>
      <c r="FMX9">
        <v>6488042.2174448902</v>
      </c>
      <c r="FMY9">
        <v>1406643.2648018601</v>
      </c>
      <c r="FMZ9">
        <v>1398686.92134842</v>
      </c>
      <c r="FNA9">
        <v>2956561.6696361401</v>
      </c>
      <c r="FNB9">
        <v>508810.86510678899</v>
      </c>
      <c r="FNC9">
        <v>217339.496551683</v>
      </c>
      <c r="FND9">
        <v>1657.19199931911</v>
      </c>
      <c r="FNE9">
        <v>15</v>
      </c>
      <c r="FNF9">
        <v>6488042.2174448902</v>
      </c>
      <c r="FNG9">
        <v>1406643.2648018601</v>
      </c>
      <c r="FNH9">
        <v>1398686.92134842</v>
      </c>
      <c r="FNI9">
        <v>2956561.6696361401</v>
      </c>
      <c r="FNJ9">
        <v>508810.86510678899</v>
      </c>
      <c r="FNK9">
        <v>217339.496551683</v>
      </c>
      <c r="FNL9">
        <v>1657.19199931911</v>
      </c>
      <c r="FNM9">
        <v>15</v>
      </c>
      <c r="FNN9">
        <v>6488042.2174448902</v>
      </c>
      <c r="FNO9">
        <v>1406643.2648018601</v>
      </c>
      <c r="FNP9">
        <v>1398686.92134842</v>
      </c>
      <c r="FNQ9">
        <v>2956561.6696361401</v>
      </c>
      <c r="FNR9">
        <v>508810.86510678899</v>
      </c>
      <c r="FNS9">
        <v>217339.496551683</v>
      </c>
      <c r="FNT9">
        <v>1657.19199931911</v>
      </c>
      <c r="FNU9">
        <v>15</v>
      </c>
      <c r="FNV9">
        <v>6488042.2174448902</v>
      </c>
      <c r="FNW9">
        <v>1406643.2648018601</v>
      </c>
      <c r="FNX9">
        <v>1398686.92134842</v>
      </c>
      <c r="FNY9">
        <v>2956561.6696361401</v>
      </c>
      <c r="FNZ9">
        <v>508810.86510678899</v>
      </c>
      <c r="FOA9">
        <v>217339.496551683</v>
      </c>
      <c r="FOB9">
        <v>1657.19199931911</v>
      </c>
      <c r="FOC9">
        <v>15</v>
      </c>
      <c r="FOD9">
        <v>6488042.2174448902</v>
      </c>
      <c r="FOE9">
        <v>1406643.2648018601</v>
      </c>
      <c r="FOF9">
        <v>1398686.92134842</v>
      </c>
      <c r="FOG9">
        <v>2956561.6696361401</v>
      </c>
      <c r="FOH9">
        <v>508810.86510678899</v>
      </c>
      <c r="FOI9">
        <v>217339.496551683</v>
      </c>
      <c r="FOJ9">
        <v>1657.19199931911</v>
      </c>
      <c r="FOK9">
        <v>15</v>
      </c>
      <c r="FOL9">
        <v>6488042.2174448902</v>
      </c>
      <c r="FOM9">
        <v>1406643.2648018601</v>
      </c>
      <c r="FON9">
        <v>1398686.92134842</v>
      </c>
      <c r="FOO9">
        <v>2956561.6696361401</v>
      </c>
      <c r="FOP9">
        <v>508810.86510678899</v>
      </c>
      <c r="FOQ9">
        <v>217339.496551683</v>
      </c>
      <c r="FOR9">
        <v>1657.19199931911</v>
      </c>
      <c r="FOS9">
        <v>15</v>
      </c>
      <c r="FOT9">
        <v>6488042.2174448902</v>
      </c>
      <c r="FOU9">
        <v>1406643.2648018601</v>
      </c>
      <c r="FOV9">
        <v>1398686.92134842</v>
      </c>
      <c r="FOW9">
        <v>2956561.6696361401</v>
      </c>
      <c r="FOX9">
        <v>508810.86510678899</v>
      </c>
      <c r="FOY9">
        <v>217339.496551683</v>
      </c>
      <c r="FOZ9">
        <v>1657.19199931911</v>
      </c>
      <c r="FPA9">
        <v>15</v>
      </c>
      <c r="FPB9">
        <v>6488042.2174448902</v>
      </c>
      <c r="FPC9">
        <v>1406643.2648018601</v>
      </c>
      <c r="FPD9">
        <v>1398686.92134842</v>
      </c>
      <c r="FPE9">
        <v>2956561.6696361401</v>
      </c>
      <c r="FPF9">
        <v>508810.86510678899</v>
      </c>
      <c r="FPG9">
        <v>217339.496551683</v>
      </c>
      <c r="FPH9">
        <v>1657.19199931911</v>
      </c>
      <c r="FPI9">
        <v>15</v>
      </c>
      <c r="FPJ9">
        <v>6488042.2174448902</v>
      </c>
      <c r="FPK9">
        <v>1406643.2648018601</v>
      </c>
      <c r="FPL9">
        <v>1398686.92134842</v>
      </c>
      <c r="FPM9">
        <v>2956561.6696361401</v>
      </c>
      <c r="FPN9">
        <v>508810.86510678899</v>
      </c>
      <c r="FPO9">
        <v>217339.496551683</v>
      </c>
      <c r="FPP9">
        <v>1657.19199931911</v>
      </c>
      <c r="FPQ9">
        <v>15</v>
      </c>
      <c r="FPR9">
        <v>6488042.2174448902</v>
      </c>
      <c r="FPS9">
        <v>1406643.2648018601</v>
      </c>
      <c r="FPT9">
        <v>1398686.92134842</v>
      </c>
      <c r="FPU9">
        <v>2956561.6696361401</v>
      </c>
      <c r="FPV9">
        <v>508810.86510678899</v>
      </c>
      <c r="FPW9">
        <v>217339.496551683</v>
      </c>
      <c r="FPX9">
        <v>1657.19199931911</v>
      </c>
      <c r="FPY9">
        <v>15</v>
      </c>
      <c r="FPZ9">
        <v>6488042.2174448902</v>
      </c>
      <c r="FQA9">
        <v>1406643.2648018601</v>
      </c>
      <c r="FQB9">
        <v>1398686.92134842</v>
      </c>
      <c r="FQC9">
        <v>2956561.6696361401</v>
      </c>
      <c r="FQD9">
        <v>508810.86510678899</v>
      </c>
      <c r="FQE9">
        <v>217339.496551683</v>
      </c>
      <c r="FQF9">
        <v>1657.19199931911</v>
      </c>
      <c r="FQG9">
        <v>15</v>
      </c>
      <c r="FQH9">
        <v>6488042.2174448902</v>
      </c>
      <c r="FQI9">
        <v>1406643.2648018601</v>
      </c>
      <c r="FQJ9">
        <v>1398686.92134842</v>
      </c>
      <c r="FQK9">
        <v>2956561.6696361401</v>
      </c>
      <c r="FQL9">
        <v>508810.86510678899</v>
      </c>
      <c r="FQM9">
        <v>217339.496551683</v>
      </c>
      <c r="FQN9">
        <v>1657.19199931911</v>
      </c>
      <c r="FQO9">
        <v>15</v>
      </c>
      <c r="FQP9">
        <v>6488042.2174448902</v>
      </c>
      <c r="FQQ9">
        <v>1406643.2648018601</v>
      </c>
      <c r="FQR9">
        <v>1398686.92134842</v>
      </c>
      <c r="FQS9">
        <v>2956561.6696361401</v>
      </c>
      <c r="FQT9">
        <v>508810.86510678899</v>
      </c>
      <c r="FQU9">
        <v>217339.496551683</v>
      </c>
      <c r="FQV9">
        <v>1657.19199931911</v>
      </c>
      <c r="FQW9">
        <v>15</v>
      </c>
      <c r="FQX9">
        <v>6488042.2174448902</v>
      </c>
      <c r="FQY9">
        <v>1406643.2648018601</v>
      </c>
      <c r="FQZ9">
        <v>1398686.92134842</v>
      </c>
      <c r="FRA9">
        <v>2956561.6696361401</v>
      </c>
      <c r="FRB9">
        <v>508810.86510678899</v>
      </c>
      <c r="FRC9">
        <v>217339.496551683</v>
      </c>
      <c r="FRD9">
        <v>1657.19199931911</v>
      </c>
      <c r="FRE9">
        <v>15</v>
      </c>
      <c r="FRF9">
        <v>6488042.2174448902</v>
      </c>
      <c r="FRG9">
        <v>1406643.2648018601</v>
      </c>
      <c r="FRH9">
        <v>1398686.92134842</v>
      </c>
      <c r="FRI9">
        <v>2956561.6696361401</v>
      </c>
      <c r="FRJ9">
        <v>508810.86510678899</v>
      </c>
      <c r="FRK9">
        <v>217339.496551683</v>
      </c>
      <c r="FRL9">
        <v>1657.19199931911</v>
      </c>
      <c r="FRM9">
        <v>15</v>
      </c>
      <c r="FRN9">
        <v>6488042.2174448902</v>
      </c>
      <c r="FRO9">
        <v>1406643.2648018601</v>
      </c>
      <c r="FRP9">
        <v>1398686.92134842</v>
      </c>
      <c r="FRQ9">
        <v>2956561.6696361401</v>
      </c>
      <c r="FRR9">
        <v>508810.86510678899</v>
      </c>
      <c r="FRS9">
        <v>217339.496551683</v>
      </c>
      <c r="FRT9">
        <v>1657.19199931911</v>
      </c>
      <c r="FRU9">
        <v>15</v>
      </c>
      <c r="FRV9">
        <v>6488042.2174448902</v>
      </c>
      <c r="FRW9">
        <v>1406643.2648018601</v>
      </c>
      <c r="FRX9">
        <v>1398686.92134842</v>
      </c>
      <c r="FRY9">
        <v>2956561.6696361401</v>
      </c>
      <c r="FRZ9">
        <v>508810.86510678899</v>
      </c>
      <c r="FSA9">
        <v>217339.496551683</v>
      </c>
      <c r="FSB9">
        <v>1657.19199931911</v>
      </c>
      <c r="FSC9">
        <v>15</v>
      </c>
      <c r="FSD9">
        <v>6488042.2174448902</v>
      </c>
      <c r="FSE9">
        <v>1406643.2648018601</v>
      </c>
      <c r="FSF9">
        <v>1398686.92134842</v>
      </c>
      <c r="FSG9">
        <v>2956561.6696361401</v>
      </c>
      <c r="FSH9">
        <v>508810.86510678899</v>
      </c>
      <c r="FSI9">
        <v>217339.496551683</v>
      </c>
      <c r="FSJ9">
        <v>1657.19199931911</v>
      </c>
      <c r="FSK9">
        <v>15</v>
      </c>
      <c r="FSL9">
        <v>6488042.2174448902</v>
      </c>
      <c r="FSM9">
        <v>1406643.2648018601</v>
      </c>
      <c r="FSN9">
        <v>1398686.92134842</v>
      </c>
      <c r="FSO9">
        <v>2956561.6696361401</v>
      </c>
      <c r="FSP9">
        <v>508810.86510678899</v>
      </c>
      <c r="FSQ9">
        <v>217339.496551683</v>
      </c>
      <c r="FSR9">
        <v>1657.19199931911</v>
      </c>
      <c r="FSS9">
        <v>15</v>
      </c>
      <c r="FST9">
        <v>6488042.2174448902</v>
      </c>
      <c r="FSU9">
        <v>1406643.2648018601</v>
      </c>
      <c r="FSV9">
        <v>1398686.92134842</v>
      </c>
      <c r="FSW9">
        <v>2956561.6696361401</v>
      </c>
      <c r="FSX9">
        <v>508810.86510678899</v>
      </c>
      <c r="FSY9">
        <v>217339.496551683</v>
      </c>
      <c r="FSZ9">
        <v>1657.19199931911</v>
      </c>
      <c r="FTA9">
        <v>15</v>
      </c>
      <c r="FTB9">
        <v>6488042.2174448902</v>
      </c>
      <c r="FTC9">
        <v>1406643.2648018601</v>
      </c>
      <c r="FTD9">
        <v>1398686.92134842</v>
      </c>
      <c r="FTE9">
        <v>2956561.6696361401</v>
      </c>
      <c r="FTF9">
        <v>508810.86510678899</v>
      </c>
      <c r="FTG9">
        <v>217339.496551683</v>
      </c>
      <c r="FTH9">
        <v>1657.19199931911</v>
      </c>
      <c r="FTI9">
        <v>15</v>
      </c>
      <c r="FTJ9">
        <v>6488042.2174448902</v>
      </c>
      <c r="FTK9">
        <v>1406643.2648018601</v>
      </c>
      <c r="FTL9">
        <v>1398686.92134842</v>
      </c>
      <c r="FTM9">
        <v>2956561.6696361401</v>
      </c>
      <c r="FTN9">
        <v>508810.86510678899</v>
      </c>
      <c r="FTO9">
        <v>217339.496551683</v>
      </c>
      <c r="FTP9">
        <v>1657.19199931911</v>
      </c>
      <c r="FTQ9">
        <v>15</v>
      </c>
      <c r="FTR9">
        <v>6488042.2174448902</v>
      </c>
      <c r="FTS9">
        <v>1406643.2648018601</v>
      </c>
      <c r="FTT9">
        <v>1398686.92134842</v>
      </c>
      <c r="FTU9">
        <v>2956561.6696361401</v>
      </c>
      <c r="FTV9">
        <v>508810.86510678899</v>
      </c>
      <c r="FTW9">
        <v>217339.496551683</v>
      </c>
      <c r="FTX9">
        <v>1657.19199931911</v>
      </c>
      <c r="FTY9">
        <v>15</v>
      </c>
      <c r="FTZ9">
        <v>6488042.2174448902</v>
      </c>
      <c r="FUA9">
        <v>1406643.2648018601</v>
      </c>
      <c r="FUB9">
        <v>1398686.92134842</v>
      </c>
      <c r="FUC9">
        <v>2956561.6696361401</v>
      </c>
      <c r="FUD9">
        <v>508810.86510678899</v>
      </c>
      <c r="FUE9">
        <v>217339.496551683</v>
      </c>
      <c r="FUF9">
        <v>1657.19199931911</v>
      </c>
      <c r="FUG9">
        <v>15</v>
      </c>
      <c r="FUH9">
        <v>6488042.2174448902</v>
      </c>
      <c r="FUI9">
        <v>1406643.2648018601</v>
      </c>
      <c r="FUJ9">
        <v>1398686.92134842</v>
      </c>
      <c r="FUK9">
        <v>2956561.6696361401</v>
      </c>
      <c r="FUL9">
        <v>508810.86510678899</v>
      </c>
      <c r="FUM9">
        <v>217339.496551683</v>
      </c>
      <c r="FUN9">
        <v>1657.19199931911</v>
      </c>
      <c r="FUO9">
        <v>15</v>
      </c>
      <c r="FUP9">
        <v>6488042.2174448902</v>
      </c>
      <c r="FUQ9">
        <v>1406643.2648018601</v>
      </c>
      <c r="FUR9">
        <v>1398686.92134842</v>
      </c>
      <c r="FUS9">
        <v>2956561.6696361401</v>
      </c>
      <c r="FUT9">
        <v>508810.86510678899</v>
      </c>
      <c r="FUU9">
        <v>217339.496551683</v>
      </c>
      <c r="FUV9">
        <v>1657.19199931911</v>
      </c>
      <c r="FUW9">
        <v>15</v>
      </c>
      <c r="FUX9">
        <v>6488042.2174448902</v>
      </c>
      <c r="FUY9">
        <v>1406643.2648018601</v>
      </c>
      <c r="FUZ9">
        <v>1398686.92134842</v>
      </c>
      <c r="FVA9">
        <v>2956561.6696361401</v>
      </c>
      <c r="FVB9">
        <v>508810.86510678899</v>
      </c>
      <c r="FVC9">
        <v>217339.496551683</v>
      </c>
      <c r="FVD9">
        <v>1657.19199931911</v>
      </c>
      <c r="FVE9">
        <v>15</v>
      </c>
      <c r="FVF9">
        <v>6488042.2174448902</v>
      </c>
      <c r="FVG9">
        <v>1406643.2648018601</v>
      </c>
      <c r="FVH9">
        <v>1398686.92134842</v>
      </c>
      <c r="FVI9">
        <v>2956561.6696361401</v>
      </c>
      <c r="FVJ9">
        <v>508810.86510678899</v>
      </c>
      <c r="FVK9">
        <v>217339.496551683</v>
      </c>
      <c r="FVL9">
        <v>1657.19199931911</v>
      </c>
      <c r="FVM9">
        <v>15</v>
      </c>
      <c r="FVN9">
        <v>6488042.2174448902</v>
      </c>
      <c r="FVO9">
        <v>1406643.2648018601</v>
      </c>
      <c r="FVP9">
        <v>1398686.92134842</v>
      </c>
      <c r="FVQ9">
        <v>2956561.6696361401</v>
      </c>
      <c r="FVR9">
        <v>508810.86510678899</v>
      </c>
      <c r="FVS9">
        <v>217339.496551683</v>
      </c>
      <c r="FVT9">
        <v>1657.19199931911</v>
      </c>
      <c r="FVU9">
        <v>15</v>
      </c>
      <c r="FVV9">
        <v>6488042.2174448902</v>
      </c>
      <c r="FVW9">
        <v>1406643.2648018601</v>
      </c>
      <c r="FVX9">
        <v>1398686.92134842</v>
      </c>
      <c r="FVY9">
        <v>2956561.6696361401</v>
      </c>
      <c r="FVZ9">
        <v>508810.86510678899</v>
      </c>
      <c r="FWA9">
        <v>217339.496551683</v>
      </c>
      <c r="FWB9">
        <v>1657.19199931911</v>
      </c>
      <c r="FWC9">
        <v>15</v>
      </c>
      <c r="FWD9">
        <v>6488042.2174448902</v>
      </c>
      <c r="FWE9">
        <v>1406643.2648018601</v>
      </c>
      <c r="FWF9">
        <v>1398686.92134842</v>
      </c>
      <c r="FWG9">
        <v>2956561.6696361401</v>
      </c>
      <c r="FWH9">
        <v>508810.86510678899</v>
      </c>
      <c r="FWI9">
        <v>217339.496551683</v>
      </c>
      <c r="FWJ9">
        <v>1657.19199931911</v>
      </c>
      <c r="FWK9">
        <v>15</v>
      </c>
      <c r="FWL9">
        <v>6488042.2174448902</v>
      </c>
      <c r="FWM9">
        <v>1406643.2648018601</v>
      </c>
      <c r="FWN9">
        <v>1398686.92134842</v>
      </c>
      <c r="FWO9">
        <v>2956561.6696361401</v>
      </c>
      <c r="FWP9">
        <v>508810.86510678899</v>
      </c>
      <c r="FWQ9">
        <v>217339.496551683</v>
      </c>
      <c r="FWR9">
        <v>1657.19199931911</v>
      </c>
      <c r="FWS9">
        <v>15</v>
      </c>
      <c r="FWT9">
        <v>6488042.2174448902</v>
      </c>
      <c r="FWU9">
        <v>1406643.2648018601</v>
      </c>
      <c r="FWV9">
        <v>1398686.92134842</v>
      </c>
      <c r="FWW9">
        <v>2956561.6696361401</v>
      </c>
      <c r="FWX9">
        <v>508810.86510678899</v>
      </c>
      <c r="FWY9">
        <v>217339.496551683</v>
      </c>
      <c r="FWZ9">
        <v>1657.19199931911</v>
      </c>
      <c r="FXA9">
        <v>15</v>
      </c>
      <c r="FXB9">
        <v>6488042.2174448902</v>
      </c>
      <c r="FXC9">
        <v>1406643.2648018601</v>
      </c>
      <c r="FXD9">
        <v>1398686.92134842</v>
      </c>
      <c r="FXE9">
        <v>2956561.6696361401</v>
      </c>
      <c r="FXF9">
        <v>508810.86510678899</v>
      </c>
      <c r="FXG9">
        <v>217339.496551683</v>
      </c>
      <c r="FXH9">
        <v>1657.19199931911</v>
      </c>
      <c r="FXI9">
        <v>15</v>
      </c>
      <c r="FXJ9">
        <v>6488042.2174448902</v>
      </c>
      <c r="FXK9">
        <v>1406643.2648018601</v>
      </c>
      <c r="FXL9">
        <v>1398686.92134842</v>
      </c>
      <c r="FXM9">
        <v>2956561.6696361401</v>
      </c>
      <c r="FXN9">
        <v>508810.86510678899</v>
      </c>
      <c r="FXO9">
        <v>217339.496551683</v>
      </c>
      <c r="FXP9">
        <v>1657.19199931911</v>
      </c>
      <c r="FXQ9">
        <v>15</v>
      </c>
      <c r="FXR9">
        <v>6488042.2174448902</v>
      </c>
      <c r="FXS9">
        <v>1406643.2648018601</v>
      </c>
      <c r="FXT9">
        <v>1398686.92134842</v>
      </c>
      <c r="FXU9">
        <v>2956561.6696361401</v>
      </c>
      <c r="FXV9">
        <v>508810.86510678899</v>
      </c>
      <c r="FXW9">
        <v>217339.496551683</v>
      </c>
      <c r="FXX9">
        <v>1657.19199931911</v>
      </c>
      <c r="FXY9">
        <v>15</v>
      </c>
      <c r="FXZ9">
        <v>6488042.2174448902</v>
      </c>
      <c r="FYA9">
        <v>1406643.2648018601</v>
      </c>
      <c r="FYB9">
        <v>1398686.92134842</v>
      </c>
      <c r="FYC9">
        <v>2956561.6696361401</v>
      </c>
      <c r="FYD9">
        <v>508810.86510678899</v>
      </c>
      <c r="FYE9">
        <v>217339.496551683</v>
      </c>
      <c r="FYF9">
        <v>1657.19199931911</v>
      </c>
      <c r="FYG9">
        <v>15</v>
      </c>
      <c r="FYH9">
        <v>6488042.2174448902</v>
      </c>
      <c r="FYI9">
        <v>1406643.2648018601</v>
      </c>
      <c r="FYJ9">
        <v>1398686.92134842</v>
      </c>
      <c r="FYK9">
        <v>2956561.6696361401</v>
      </c>
      <c r="FYL9">
        <v>508810.86510678899</v>
      </c>
      <c r="FYM9">
        <v>217339.496551683</v>
      </c>
      <c r="FYN9">
        <v>1657.19199931911</v>
      </c>
      <c r="FYO9">
        <v>15</v>
      </c>
      <c r="FYP9">
        <v>6488042.2174448902</v>
      </c>
      <c r="FYQ9">
        <v>1406643.2648018601</v>
      </c>
      <c r="FYR9">
        <v>1398686.92134842</v>
      </c>
      <c r="FYS9">
        <v>2956561.6696361401</v>
      </c>
      <c r="FYT9">
        <v>508810.86510678899</v>
      </c>
      <c r="FYU9">
        <v>217339.496551683</v>
      </c>
      <c r="FYV9">
        <v>1657.19199931911</v>
      </c>
      <c r="FYW9">
        <v>15</v>
      </c>
      <c r="FYX9">
        <v>6488042.2174448902</v>
      </c>
      <c r="FYY9">
        <v>1406643.2648018601</v>
      </c>
      <c r="FYZ9">
        <v>1398686.92134842</v>
      </c>
      <c r="FZA9">
        <v>2956561.6696361401</v>
      </c>
      <c r="FZB9">
        <v>508810.86510678899</v>
      </c>
      <c r="FZC9">
        <v>217339.496551683</v>
      </c>
      <c r="FZD9">
        <v>1657.19199931911</v>
      </c>
      <c r="FZE9">
        <v>15</v>
      </c>
      <c r="FZF9">
        <v>6488042.2174448902</v>
      </c>
      <c r="FZG9">
        <v>1406643.2648018601</v>
      </c>
      <c r="FZH9">
        <v>1398686.92134842</v>
      </c>
      <c r="FZI9">
        <v>2956561.6696361401</v>
      </c>
      <c r="FZJ9">
        <v>508810.86510678899</v>
      </c>
      <c r="FZK9">
        <v>217339.496551683</v>
      </c>
      <c r="FZL9">
        <v>1657.19199931911</v>
      </c>
      <c r="FZM9">
        <v>15</v>
      </c>
      <c r="FZN9">
        <v>6488042.2174448902</v>
      </c>
      <c r="FZO9">
        <v>1406643.2648018601</v>
      </c>
      <c r="FZP9">
        <v>1398686.92134842</v>
      </c>
      <c r="FZQ9">
        <v>2956561.6696361401</v>
      </c>
      <c r="FZR9">
        <v>508810.86510678899</v>
      </c>
      <c r="FZS9">
        <v>217339.496551683</v>
      </c>
      <c r="FZT9">
        <v>1657.19199931911</v>
      </c>
      <c r="FZU9">
        <v>15</v>
      </c>
      <c r="FZV9">
        <v>6488042.2174448902</v>
      </c>
      <c r="FZW9">
        <v>1406643.2648018601</v>
      </c>
      <c r="FZX9">
        <v>1398686.92134842</v>
      </c>
      <c r="FZY9">
        <v>2956561.6696361401</v>
      </c>
      <c r="FZZ9">
        <v>508810.86510678899</v>
      </c>
      <c r="GAA9">
        <v>217339.496551683</v>
      </c>
      <c r="GAB9">
        <v>1657.19199931911</v>
      </c>
      <c r="GAC9">
        <v>15</v>
      </c>
      <c r="GAD9">
        <v>6488042.2174448902</v>
      </c>
      <c r="GAE9">
        <v>1406643.2648018601</v>
      </c>
      <c r="GAF9">
        <v>1398686.92134842</v>
      </c>
      <c r="GAG9">
        <v>2956561.6696361401</v>
      </c>
      <c r="GAH9">
        <v>508810.86510678899</v>
      </c>
      <c r="GAI9">
        <v>217339.496551683</v>
      </c>
      <c r="GAJ9">
        <v>1657.19199931911</v>
      </c>
      <c r="GAK9">
        <v>15</v>
      </c>
      <c r="GAL9">
        <v>6488042.2174448902</v>
      </c>
      <c r="GAM9">
        <v>1406643.2648018601</v>
      </c>
      <c r="GAN9">
        <v>1398686.92134842</v>
      </c>
      <c r="GAO9">
        <v>2956561.6696361401</v>
      </c>
      <c r="GAP9">
        <v>508810.86510678899</v>
      </c>
      <c r="GAQ9">
        <v>217339.496551683</v>
      </c>
      <c r="GAR9">
        <v>1657.19199931911</v>
      </c>
      <c r="GAS9">
        <v>15</v>
      </c>
      <c r="GAT9">
        <v>6488042.2174448902</v>
      </c>
      <c r="GAU9">
        <v>1406643.2648018601</v>
      </c>
      <c r="GAV9">
        <v>1398686.92134842</v>
      </c>
      <c r="GAW9">
        <v>2956561.6696361401</v>
      </c>
      <c r="GAX9">
        <v>508810.86510678899</v>
      </c>
      <c r="GAY9">
        <v>217339.496551683</v>
      </c>
      <c r="GAZ9">
        <v>1657.19199931911</v>
      </c>
      <c r="GBA9">
        <v>15</v>
      </c>
      <c r="GBB9">
        <v>6488042.2174448902</v>
      </c>
      <c r="GBC9">
        <v>1406643.2648018601</v>
      </c>
      <c r="GBD9">
        <v>1398686.92134842</v>
      </c>
      <c r="GBE9">
        <v>2956561.6696361401</v>
      </c>
      <c r="GBF9">
        <v>508810.86510678899</v>
      </c>
      <c r="GBG9">
        <v>217339.496551683</v>
      </c>
      <c r="GBH9">
        <v>1657.19199931911</v>
      </c>
      <c r="GBI9">
        <v>15</v>
      </c>
      <c r="GBJ9">
        <v>6488042.2174448902</v>
      </c>
      <c r="GBK9">
        <v>1406643.2648018601</v>
      </c>
      <c r="GBL9">
        <v>1398686.92134842</v>
      </c>
      <c r="GBM9">
        <v>2956561.6696361401</v>
      </c>
      <c r="GBN9">
        <v>508810.86510678899</v>
      </c>
      <c r="GBO9">
        <v>217339.496551683</v>
      </c>
      <c r="GBP9">
        <v>1657.19199931911</v>
      </c>
      <c r="GBQ9">
        <v>15</v>
      </c>
      <c r="GBR9">
        <v>6488042.2174448902</v>
      </c>
      <c r="GBS9">
        <v>1406643.2648018601</v>
      </c>
      <c r="GBT9">
        <v>1398686.92134842</v>
      </c>
      <c r="GBU9">
        <v>2956561.6696361401</v>
      </c>
      <c r="GBV9">
        <v>508810.86510678899</v>
      </c>
      <c r="GBW9">
        <v>217339.496551683</v>
      </c>
      <c r="GBX9">
        <v>1657.19199931911</v>
      </c>
      <c r="GBY9">
        <v>15</v>
      </c>
      <c r="GBZ9">
        <v>6488042.2174448902</v>
      </c>
      <c r="GCA9">
        <v>1406643.2648018601</v>
      </c>
      <c r="GCB9">
        <v>1398686.92134842</v>
      </c>
      <c r="GCC9">
        <v>2956561.6696361401</v>
      </c>
      <c r="GCD9">
        <v>508810.86510678899</v>
      </c>
      <c r="GCE9">
        <v>217339.496551683</v>
      </c>
      <c r="GCF9">
        <v>1657.19199931911</v>
      </c>
      <c r="GCG9">
        <v>15</v>
      </c>
      <c r="GCH9">
        <v>6488042.2174448902</v>
      </c>
      <c r="GCI9">
        <v>1406643.2648018601</v>
      </c>
      <c r="GCJ9">
        <v>1398686.92134842</v>
      </c>
      <c r="GCK9">
        <v>2956561.6696361401</v>
      </c>
      <c r="GCL9">
        <v>508810.86510678899</v>
      </c>
      <c r="GCM9">
        <v>217339.496551683</v>
      </c>
      <c r="GCN9">
        <v>1657.19199931911</v>
      </c>
      <c r="GCO9">
        <v>15</v>
      </c>
      <c r="GCP9">
        <v>6488042.2174448902</v>
      </c>
      <c r="GCQ9">
        <v>1406643.2648018601</v>
      </c>
      <c r="GCR9">
        <v>1398686.92134842</v>
      </c>
      <c r="GCS9">
        <v>2956561.6696361401</v>
      </c>
      <c r="GCT9">
        <v>508810.86510678899</v>
      </c>
      <c r="GCU9">
        <v>217339.496551683</v>
      </c>
      <c r="GCV9">
        <v>1657.19199931911</v>
      </c>
      <c r="GCW9">
        <v>15</v>
      </c>
      <c r="GCX9">
        <v>6488042.2174448902</v>
      </c>
      <c r="GCY9">
        <v>1406643.2648018601</v>
      </c>
      <c r="GCZ9">
        <v>1398686.92134842</v>
      </c>
      <c r="GDA9">
        <v>2956561.6696361401</v>
      </c>
      <c r="GDB9">
        <v>508810.86510678899</v>
      </c>
      <c r="GDC9">
        <v>217339.496551683</v>
      </c>
      <c r="GDD9">
        <v>1657.19199931911</v>
      </c>
      <c r="GDE9">
        <v>15</v>
      </c>
      <c r="GDF9">
        <v>6488042.2174448902</v>
      </c>
      <c r="GDG9">
        <v>1406643.2648018601</v>
      </c>
      <c r="GDH9">
        <v>1398686.92134842</v>
      </c>
      <c r="GDI9">
        <v>2956561.6696361401</v>
      </c>
      <c r="GDJ9">
        <v>508810.86510678899</v>
      </c>
      <c r="GDK9">
        <v>217339.496551683</v>
      </c>
      <c r="GDL9">
        <v>1657.19199931911</v>
      </c>
      <c r="GDM9">
        <v>15</v>
      </c>
      <c r="GDN9">
        <v>6488042.2174448902</v>
      </c>
      <c r="GDO9">
        <v>1406643.2648018601</v>
      </c>
      <c r="GDP9">
        <v>1398686.92134842</v>
      </c>
      <c r="GDQ9">
        <v>2956561.6696361401</v>
      </c>
      <c r="GDR9">
        <v>508810.86510678899</v>
      </c>
      <c r="GDS9">
        <v>217339.496551683</v>
      </c>
      <c r="GDT9">
        <v>1657.19199931911</v>
      </c>
      <c r="GDU9">
        <v>15</v>
      </c>
      <c r="GDV9">
        <v>6488042.2174448902</v>
      </c>
      <c r="GDW9">
        <v>1406643.2648018601</v>
      </c>
      <c r="GDX9">
        <v>1398686.92134842</v>
      </c>
      <c r="GDY9">
        <v>2956561.6696361401</v>
      </c>
      <c r="GDZ9">
        <v>508810.86510678899</v>
      </c>
      <c r="GEA9">
        <v>217339.496551683</v>
      </c>
      <c r="GEB9">
        <v>1657.19199931911</v>
      </c>
      <c r="GEC9">
        <v>15</v>
      </c>
      <c r="GED9">
        <v>6488042.2174448902</v>
      </c>
      <c r="GEE9">
        <v>1406643.2648018601</v>
      </c>
      <c r="GEF9">
        <v>1398686.92134842</v>
      </c>
      <c r="GEG9">
        <v>2956561.6696361401</v>
      </c>
      <c r="GEH9">
        <v>508810.86510678899</v>
      </c>
      <c r="GEI9">
        <v>217339.496551683</v>
      </c>
      <c r="GEJ9">
        <v>1657.19199931911</v>
      </c>
      <c r="GEK9">
        <v>15</v>
      </c>
      <c r="GEL9">
        <v>6488042.2174448902</v>
      </c>
      <c r="GEM9">
        <v>1406643.2648018601</v>
      </c>
      <c r="GEN9">
        <v>1398686.92134842</v>
      </c>
      <c r="GEO9">
        <v>2956561.6696361401</v>
      </c>
      <c r="GEP9">
        <v>508810.86510678899</v>
      </c>
      <c r="GEQ9">
        <v>217339.496551683</v>
      </c>
      <c r="GER9">
        <v>1657.19199931911</v>
      </c>
      <c r="GES9">
        <v>15</v>
      </c>
      <c r="GET9">
        <v>6488042.2174448902</v>
      </c>
      <c r="GEU9">
        <v>1406643.2648018601</v>
      </c>
      <c r="GEV9">
        <v>1398686.92134842</v>
      </c>
      <c r="GEW9">
        <v>2956561.6696361401</v>
      </c>
      <c r="GEX9">
        <v>508810.86510678899</v>
      </c>
      <c r="GEY9">
        <v>217339.496551683</v>
      </c>
      <c r="GEZ9">
        <v>1657.19199931911</v>
      </c>
      <c r="GFA9">
        <v>15</v>
      </c>
      <c r="GFB9">
        <v>6488042.2174448902</v>
      </c>
      <c r="GFC9">
        <v>1406643.2648018601</v>
      </c>
      <c r="GFD9">
        <v>1398686.92134842</v>
      </c>
      <c r="GFE9">
        <v>2956561.6696361401</v>
      </c>
      <c r="GFF9">
        <v>508810.86510678899</v>
      </c>
      <c r="GFG9">
        <v>217339.496551683</v>
      </c>
      <c r="GFH9">
        <v>1657.19199931911</v>
      </c>
      <c r="GFI9">
        <v>15</v>
      </c>
      <c r="GFJ9">
        <v>6488042.2174448902</v>
      </c>
      <c r="GFK9">
        <v>1406643.2648018601</v>
      </c>
      <c r="GFL9">
        <v>1398686.92134842</v>
      </c>
      <c r="GFM9">
        <v>2956561.6696361401</v>
      </c>
      <c r="GFN9">
        <v>508810.86510678899</v>
      </c>
      <c r="GFO9">
        <v>217339.496551683</v>
      </c>
      <c r="GFP9">
        <v>1657.19199931911</v>
      </c>
      <c r="GFQ9">
        <v>15</v>
      </c>
      <c r="GFR9">
        <v>6488042.2174448902</v>
      </c>
      <c r="GFS9">
        <v>1406643.2648018601</v>
      </c>
      <c r="GFT9">
        <v>1398686.92134842</v>
      </c>
      <c r="GFU9">
        <v>2956561.6696361401</v>
      </c>
      <c r="GFV9">
        <v>508810.86510678899</v>
      </c>
      <c r="GFW9">
        <v>217339.496551683</v>
      </c>
      <c r="GFX9">
        <v>1657.19199931911</v>
      </c>
      <c r="GFY9">
        <v>15</v>
      </c>
      <c r="GFZ9">
        <v>6488042.2174448902</v>
      </c>
      <c r="GGA9">
        <v>1406643.2648018601</v>
      </c>
      <c r="GGB9">
        <v>1398686.92134842</v>
      </c>
      <c r="GGC9">
        <v>2956561.6696361401</v>
      </c>
      <c r="GGD9">
        <v>508810.86510678899</v>
      </c>
      <c r="GGE9">
        <v>217339.496551683</v>
      </c>
      <c r="GGF9">
        <v>1657.19199931911</v>
      </c>
      <c r="GGG9">
        <v>15</v>
      </c>
      <c r="GGH9">
        <v>6488042.2174448902</v>
      </c>
      <c r="GGI9">
        <v>1406643.2648018601</v>
      </c>
      <c r="GGJ9">
        <v>1398686.92134842</v>
      </c>
      <c r="GGK9">
        <v>2956561.6696361401</v>
      </c>
      <c r="GGL9">
        <v>508810.86510678899</v>
      </c>
      <c r="GGM9">
        <v>217339.496551683</v>
      </c>
      <c r="GGN9">
        <v>1657.19199931911</v>
      </c>
      <c r="GGO9">
        <v>15</v>
      </c>
      <c r="GGP9">
        <v>6488042.2174448902</v>
      </c>
      <c r="GGQ9">
        <v>1406643.2648018601</v>
      </c>
      <c r="GGR9">
        <v>1398686.92134842</v>
      </c>
      <c r="GGS9">
        <v>2956561.6696361401</v>
      </c>
      <c r="GGT9">
        <v>508810.86510678899</v>
      </c>
      <c r="GGU9">
        <v>217339.496551683</v>
      </c>
      <c r="GGV9">
        <v>1657.19199931911</v>
      </c>
      <c r="GGW9">
        <v>15</v>
      </c>
      <c r="GGX9">
        <v>6488042.2174448902</v>
      </c>
      <c r="GGY9">
        <v>1406643.2648018601</v>
      </c>
      <c r="GGZ9">
        <v>1398686.92134842</v>
      </c>
      <c r="GHA9">
        <v>2956561.6696361401</v>
      </c>
      <c r="GHB9">
        <v>508810.86510678899</v>
      </c>
      <c r="GHC9">
        <v>217339.496551683</v>
      </c>
      <c r="GHD9">
        <v>1657.19199931911</v>
      </c>
      <c r="GHE9">
        <v>15</v>
      </c>
      <c r="GHF9">
        <v>6488042.2174448902</v>
      </c>
      <c r="GHG9">
        <v>1406643.2648018601</v>
      </c>
      <c r="GHH9">
        <v>1398686.92134842</v>
      </c>
      <c r="GHI9">
        <v>2956561.6696361401</v>
      </c>
      <c r="GHJ9">
        <v>508810.86510678899</v>
      </c>
      <c r="GHK9">
        <v>217339.496551683</v>
      </c>
      <c r="GHL9">
        <v>1657.19199931911</v>
      </c>
      <c r="GHM9">
        <v>15</v>
      </c>
      <c r="GHN9">
        <v>6488042.2174448902</v>
      </c>
      <c r="GHO9">
        <v>1406643.2648018601</v>
      </c>
      <c r="GHP9">
        <v>1398686.92134842</v>
      </c>
      <c r="GHQ9">
        <v>2956561.6696361401</v>
      </c>
      <c r="GHR9">
        <v>508810.86510678899</v>
      </c>
      <c r="GHS9">
        <v>217339.496551683</v>
      </c>
      <c r="GHT9">
        <v>1657.19199931911</v>
      </c>
      <c r="GHU9">
        <v>15</v>
      </c>
      <c r="GHV9">
        <v>6488042.2174448902</v>
      </c>
      <c r="GHW9">
        <v>1406643.2648018601</v>
      </c>
      <c r="GHX9">
        <v>1398686.92134842</v>
      </c>
      <c r="GHY9">
        <v>2956561.6696361401</v>
      </c>
      <c r="GHZ9">
        <v>508810.86510678899</v>
      </c>
      <c r="GIA9">
        <v>217339.496551683</v>
      </c>
      <c r="GIB9">
        <v>1657.19199931911</v>
      </c>
      <c r="GIC9">
        <v>15</v>
      </c>
      <c r="GID9">
        <v>6488042.2174448902</v>
      </c>
      <c r="GIE9">
        <v>1406643.2648018601</v>
      </c>
      <c r="GIF9">
        <v>1398686.92134842</v>
      </c>
      <c r="GIG9">
        <v>2956561.6696361401</v>
      </c>
      <c r="GIH9">
        <v>508810.86510678899</v>
      </c>
      <c r="GII9">
        <v>217339.496551683</v>
      </c>
      <c r="GIJ9">
        <v>1657.19199931911</v>
      </c>
      <c r="GIK9">
        <v>15</v>
      </c>
      <c r="GIL9">
        <v>6488042.2174448902</v>
      </c>
      <c r="GIM9">
        <v>1406643.2648018601</v>
      </c>
      <c r="GIN9">
        <v>1398686.92134842</v>
      </c>
      <c r="GIO9">
        <v>2956561.6696361401</v>
      </c>
      <c r="GIP9">
        <v>508810.86510678899</v>
      </c>
      <c r="GIQ9">
        <v>217339.496551683</v>
      </c>
      <c r="GIR9">
        <v>1657.19199931911</v>
      </c>
      <c r="GIS9">
        <v>15</v>
      </c>
      <c r="GIT9">
        <v>6488042.2174448902</v>
      </c>
      <c r="GIU9">
        <v>1406643.2648018601</v>
      </c>
      <c r="GIV9">
        <v>1398686.92134842</v>
      </c>
      <c r="GIW9">
        <v>2956561.6696361401</v>
      </c>
      <c r="GIX9">
        <v>508810.86510678899</v>
      </c>
      <c r="GIY9">
        <v>217339.496551683</v>
      </c>
      <c r="GIZ9">
        <v>1657.19199931911</v>
      </c>
      <c r="GJA9">
        <v>15</v>
      </c>
      <c r="GJB9">
        <v>6488042.2174448902</v>
      </c>
      <c r="GJC9">
        <v>1406643.2648018601</v>
      </c>
      <c r="GJD9">
        <v>1398686.92134842</v>
      </c>
      <c r="GJE9">
        <v>2956561.6696361401</v>
      </c>
      <c r="GJF9">
        <v>508810.86510678899</v>
      </c>
      <c r="GJG9">
        <v>217339.496551683</v>
      </c>
      <c r="GJH9">
        <v>1657.19199931911</v>
      </c>
      <c r="GJI9">
        <v>15</v>
      </c>
      <c r="GJJ9">
        <v>6488042.2174448902</v>
      </c>
      <c r="GJK9">
        <v>1406643.2648018601</v>
      </c>
      <c r="GJL9">
        <v>1398686.92134842</v>
      </c>
      <c r="GJM9">
        <v>2956561.6696361401</v>
      </c>
      <c r="GJN9">
        <v>508810.86510678899</v>
      </c>
      <c r="GJO9">
        <v>217339.496551683</v>
      </c>
      <c r="GJP9">
        <v>1657.19199931911</v>
      </c>
      <c r="GJQ9">
        <v>15</v>
      </c>
      <c r="GJR9">
        <v>6488042.2174448902</v>
      </c>
      <c r="GJS9">
        <v>1406643.2648018601</v>
      </c>
      <c r="GJT9">
        <v>1398686.92134842</v>
      </c>
      <c r="GJU9">
        <v>2956561.6696361401</v>
      </c>
      <c r="GJV9">
        <v>508810.86510678899</v>
      </c>
      <c r="GJW9">
        <v>217339.496551683</v>
      </c>
      <c r="GJX9">
        <v>1657.19199931911</v>
      </c>
      <c r="GJY9">
        <v>15</v>
      </c>
      <c r="GJZ9">
        <v>6488042.2174448902</v>
      </c>
      <c r="GKA9">
        <v>1406643.2648018601</v>
      </c>
      <c r="GKB9">
        <v>1398686.92134842</v>
      </c>
      <c r="GKC9">
        <v>2956561.6696361401</v>
      </c>
      <c r="GKD9">
        <v>508810.86510678899</v>
      </c>
      <c r="GKE9">
        <v>217339.496551683</v>
      </c>
      <c r="GKF9">
        <v>1657.19199931911</v>
      </c>
      <c r="GKG9">
        <v>15</v>
      </c>
      <c r="GKH9">
        <v>6488042.2174448902</v>
      </c>
      <c r="GKI9">
        <v>1406643.2648018601</v>
      </c>
      <c r="GKJ9">
        <v>1398686.92134842</v>
      </c>
      <c r="GKK9">
        <v>2956561.6696361401</v>
      </c>
      <c r="GKL9">
        <v>508810.86510678899</v>
      </c>
      <c r="GKM9">
        <v>217339.496551683</v>
      </c>
      <c r="GKN9">
        <v>1657.19199931911</v>
      </c>
      <c r="GKO9">
        <v>15</v>
      </c>
      <c r="GKP9">
        <v>6488042.2174448902</v>
      </c>
      <c r="GKQ9">
        <v>1406643.2648018601</v>
      </c>
      <c r="GKR9">
        <v>1398686.92134842</v>
      </c>
      <c r="GKS9">
        <v>2956561.6696361401</v>
      </c>
      <c r="GKT9">
        <v>508810.86510678899</v>
      </c>
      <c r="GKU9">
        <v>217339.496551683</v>
      </c>
      <c r="GKV9">
        <v>1657.19199931911</v>
      </c>
      <c r="GKW9">
        <v>15</v>
      </c>
      <c r="GKX9">
        <v>6488042.2174448902</v>
      </c>
      <c r="GKY9">
        <v>1406643.2648018601</v>
      </c>
      <c r="GKZ9">
        <v>1398686.92134842</v>
      </c>
      <c r="GLA9">
        <v>2956561.6696361401</v>
      </c>
      <c r="GLB9">
        <v>508810.86510678899</v>
      </c>
      <c r="GLC9">
        <v>217339.496551683</v>
      </c>
      <c r="GLD9">
        <v>1657.19199931911</v>
      </c>
      <c r="GLE9">
        <v>15</v>
      </c>
      <c r="GLF9">
        <v>6488042.2174448902</v>
      </c>
      <c r="GLG9">
        <v>1406643.2648018601</v>
      </c>
      <c r="GLH9">
        <v>1398686.92134842</v>
      </c>
      <c r="GLI9">
        <v>2956561.6696361401</v>
      </c>
      <c r="GLJ9">
        <v>508810.86510678899</v>
      </c>
      <c r="GLK9">
        <v>217339.496551683</v>
      </c>
      <c r="GLL9">
        <v>1657.19199931911</v>
      </c>
      <c r="GLM9">
        <v>15</v>
      </c>
      <c r="GLN9">
        <v>6488042.2174448902</v>
      </c>
      <c r="GLO9">
        <v>1406643.2648018601</v>
      </c>
      <c r="GLP9">
        <v>1398686.92134842</v>
      </c>
      <c r="GLQ9">
        <v>2956561.6696361401</v>
      </c>
      <c r="GLR9">
        <v>508810.86510678899</v>
      </c>
      <c r="GLS9">
        <v>217339.496551683</v>
      </c>
      <c r="GLT9">
        <v>1657.19199931911</v>
      </c>
      <c r="GLU9">
        <v>15</v>
      </c>
      <c r="GLV9">
        <v>6488042.2174448902</v>
      </c>
      <c r="GLW9">
        <v>1406643.2648018601</v>
      </c>
      <c r="GLX9">
        <v>1398686.92134842</v>
      </c>
      <c r="GLY9">
        <v>2956561.6696361401</v>
      </c>
      <c r="GLZ9">
        <v>508810.86510678899</v>
      </c>
      <c r="GMA9">
        <v>217339.496551683</v>
      </c>
      <c r="GMB9">
        <v>1657.19199931911</v>
      </c>
      <c r="GMC9">
        <v>15</v>
      </c>
      <c r="GMD9">
        <v>6488042.2174448902</v>
      </c>
      <c r="GME9">
        <v>1406643.2648018601</v>
      </c>
      <c r="GMF9">
        <v>1398686.92134842</v>
      </c>
      <c r="GMG9">
        <v>2956561.6696361401</v>
      </c>
      <c r="GMH9">
        <v>508810.86510678899</v>
      </c>
      <c r="GMI9">
        <v>217339.496551683</v>
      </c>
      <c r="GMJ9">
        <v>1657.19199931911</v>
      </c>
      <c r="GMK9">
        <v>15</v>
      </c>
      <c r="GML9">
        <v>6488042.2174448902</v>
      </c>
      <c r="GMM9">
        <v>1406643.2648018601</v>
      </c>
      <c r="GMN9">
        <v>1398686.92134842</v>
      </c>
      <c r="GMO9">
        <v>2956561.6696361401</v>
      </c>
      <c r="GMP9">
        <v>508810.86510678899</v>
      </c>
      <c r="GMQ9">
        <v>217339.496551683</v>
      </c>
      <c r="GMR9">
        <v>1657.19199931911</v>
      </c>
      <c r="GMS9">
        <v>15</v>
      </c>
      <c r="GMT9">
        <v>6488042.2174448902</v>
      </c>
      <c r="GMU9">
        <v>1406643.2648018601</v>
      </c>
      <c r="GMV9">
        <v>1398686.92134842</v>
      </c>
      <c r="GMW9">
        <v>2956561.6696361401</v>
      </c>
      <c r="GMX9">
        <v>508810.86510678899</v>
      </c>
      <c r="GMY9">
        <v>217339.496551683</v>
      </c>
      <c r="GMZ9">
        <v>1657.19199931911</v>
      </c>
      <c r="GNA9">
        <v>15</v>
      </c>
      <c r="GNB9">
        <v>6488042.2174448902</v>
      </c>
      <c r="GNC9">
        <v>1406643.2648018601</v>
      </c>
      <c r="GND9">
        <v>1398686.92134842</v>
      </c>
      <c r="GNE9">
        <v>2956561.6696361401</v>
      </c>
      <c r="GNF9">
        <v>508810.86510678899</v>
      </c>
      <c r="GNG9">
        <v>217339.496551683</v>
      </c>
      <c r="GNH9">
        <v>1657.19199931911</v>
      </c>
      <c r="GNI9">
        <v>15</v>
      </c>
      <c r="GNJ9">
        <v>6488042.2174448902</v>
      </c>
      <c r="GNK9">
        <v>1406643.2648018601</v>
      </c>
      <c r="GNL9">
        <v>1398686.92134842</v>
      </c>
      <c r="GNM9">
        <v>2956561.6696361401</v>
      </c>
      <c r="GNN9">
        <v>508810.86510678899</v>
      </c>
      <c r="GNO9">
        <v>217339.496551683</v>
      </c>
      <c r="GNP9">
        <v>1657.19199931911</v>
      </c>
      <c r="GNQ9">
        <v>15</v>
      </c>
      <c r="GNR9">
        <v>6488042.2174448902</v>
      </c>
      <c r="GNS9">
        <v>1406643.2648018601</v>
      </c>
      <c r="GNT9">
        <v>1398686.92134842</v>
      </c>
      <c r="GNU9">
        <v>2956561.6696361401</v>
      </c>
      <c r="GNV9">
        <v>508810.86510678899</v>
      </c>
      <c r="GNW9">
        <v>217339.496551683</v>
      </c>
      <c r="GNX9">
        <v>1657.19199931911</v>
      </c>
      <c r="GNY9">
        <v>15</v>
      </c>
      <c r="GNZ9">
        <v>6488042.2174448902</v>
      </c>
      <c r="GOA9">
        <v>1406643.2648018601</v>
      </c>
      <c r="GOB9">
        <v>1398686.92134842</v>
      </c>
      <c r="GOC9">
        <v>2956561.6696361401</v>
      </c>
      <c r="GOD9">
        <v>508810.86510678899</v>
      </c>
      <c r="GOE9">
        <v>217339.496551683</v>
      </c>
      <c r="GOF9">
        <v>1657.19199931911</v>
      </c>
      <c r="GOG9">
        <v>15</v>
      </c>
      <c r="GOH9">
        <v>6488042.2174448902</v>
      </c>
      <c r="GOI9">
        <v>1406643.2648018601</v>
      </c>
      <c r="GOJ9">
        <v>1398686.92134842</v>
      </c>
      <c r="GOK9">
        <v>2956561.6696361401</v>
      </c>
      <c r="GOL9">
        <v>508810.86510678899</v>
      </c>
      <c r="GOM9">
        <v>217339.496551683</v>
      </c>
      <c r="GON9">
        <v>1657.19199931911</v>
      </c>
      <c r="GOO9">
        <v>15</v>
      </c>
      <c r="GOP9">
        <v>6488042.2174448902</v>
      </c>
      <c r="GOQ9">
        <v>1406643.2648018601</v>
      </c>
      <c r="GOR9">
        <v>1398686.92134842</v>
      </c>
      <c r="GOS9">
        <v>2956561.6696361401</v>
      </c>
      <c r="GOT9">
        <v>508810.86510678899</v>
      </c>
      <c r="GOU9">
        <v>217339.496551683</v>
      </c>
      <c r="GOV9">
        <v>1657.19199931911</v>
      </c>
      <c r="GOW9">
        <v>15</v>
      </c>
      <c r="GOX9">
        <v>6488042.2174448902</v>
      </c>
      <c r="GOY9">
        <v>1406643.2648018601</v>
      </c>
      <c r="GOZ9">
        <v>1398686.92134842</v>
      </c>
      <c r="GPA9">
        <v>2956561.6696361401</v>
      </c>
      <c r="GPB9">
        <v>508810.86510678899</v>
      </c>
      <c r="GPC9">
        <v>217339.496551683</v>
      </c>
      <c r="GPD9">
        <v>1657.19199931911</v>
      </c>
      <c r="GPE9">
        <v>15</v>
      </c>
      <c r="GPF9">
        <v>6488042.2174448902</v>
      </c>
      <c r="GPG9">
        <v>1406643.2648018601</v>
      </c>
      <c r="GPH9">
        <v>1398686.92134842</v>
      </c>
      <c r="GPI9">
        <v>2956561.6696361401</v>
      </c>
      <c r="GPJ9">
        <v>508810.86510678899</v>
      </c>
      <c r="GPK9">
        <v>217339.496551683</v>
      </c>
      <c r="GPL9">
        <v>1657.19199931911</v>
      </c>
      <c r="GPM9">
        <v>15</v>
      </c>
      <c r="GPN9">
        <v>6488042.2174448902</v>
      </c>
      <c r="GPO9">
        <v>1406643.2648018601</v>
      </c>
      <c r="GPP9">
        <v>1398686.92134842</v>
      </c>
      <c r="GPQ9">
        <v>2956561.6696361401</v>
      </c>
      <c r="GPR9">
        <v>508810.86510678899</v>
      </c>
      <c r="GPS9">
        <v>217339.496551683</v>
      </c>
      <c r="GPT9">
        <v>1657.19199931911</v>
      </c>
      <c r="GPU9">
        <v>15</v>
      </c>
      <c r="GPV9">
        <v>6488042.2174448902</v>
      </c>
      <c r="GPW9">
        <v>1406643.2648018601</v>
      </c>
      <c r="GPX9">
        <v>1398686.92134842</v>
      </c>
      <c r="GPY9">
        <v>2956561.6696361401</v>
      </c>
      <c r="GPZ9">
        <v>508810.86510678899</v>
      </c>
      <c r="GQA9">
        <v>217339.496551683</v>
      </c>
      <c r="GQB9">
        <v>1657.19199931911</v>
      </c>
      <c r="GQC9">
        <v>15</v>
      </c>
      <c r="GQD9">
        <v>6488042.2174448902</v>
      </c>
      <c r="GQE9">
        <v>1406643.2648018601</v>
      </c>
      <c r="GQF9">
        <v>1398686.92134842</v>
      </c>
      <c r="GQG9">
        <v>2956561.6696361401</v>
      </c>
      <c r="GQH9">
        <v>508810.86510678899</v>
      </c>
      <c r="GQI9">
        <v>217339.496551683</v>
      </c>
      <c r="GQJ9">
        <v>1657.19199931911</v>
      </c>
      <c r="GQK9">
        <v>15</v>
      </c>
      <c r="GQL9">
        <v>6488042.2174448902</v>
      </c>
      <c r="GQM9">
        <v>1406643.2648018601</v>
      </c>
      <c r="GQN9">
        <v>1398686.92134842</v>
      </c>
      <c r="GQO9">
        <v>2956561.6696361401</v>
      </c>
      <c r="GQP9">
        <v>508810.86510678899</v>
      </c>
      <c r="GQQ9">
        <v>217339.496551683</v>
      </c>
      <c r="GQR9">
        <v>1657.19199931911</v>
      </c>
      <c r="GQS9">
        <v>15</v>
      </c>
      <c r="GQT9">
        <v>6488042.2174448902</v>
      </c>
      <c r="GQU9">
        <v>1406643.2648018601</v>
      </c>
      <c r="GQV9">
        <v>1398686.92134842</v>
      </c>
      <c r="GQW9">
        <v>2956561.6696361401</v>
      </c>
      <c r="GQX9">
        <v>508810.86510678899</v>
      </c>
      <c r="GQY9">
        <v>217339.496551683</v>
      </c>
      <c r="GQZ9">
        <v>1657.19199931911</v>
      </c>
      <c r="GRA9">
        <v>15</v>
      </c>
      <c r="GRB9">
        <v>6488042.2174448902</v>
      </c>
      <c r="GRC9">
        <v>1406643.2648018601</v>
      </c>
      <c r="GRD9">
        <v>1398686.92134842</v>
      </c>
      <c r="GRE9">
        <v>2956561.6696361401</v>
      </c>
      <c r="GRF9">
        <v>508810.86510678899</v>
      </c>
      <c r="GRG9">
        <v>217339.496551683</v>
      </c>
      <c r="GRH9">
        <v>1657.19199931911</v>
      </c>
      <c r="GRI9">
        <v>15</v>
      </c>
      <c r="GRJ9">
        <v>6488042.2174448902</v>
      </c>
      <c r="GRK9">
        <v>1406643.2648018601</v>
      </c>
      <c r="GRL9">
        <v>1398686.92134842</v>
      </c>
      <c r="GRM9">
        <v>2956561.6696361401</v>
      </c>
      <c r="GRN9">
        <v>508810.86510678899</v>
      </c>
      <c r="GRO9">
        <v>217339.496551683</v>
      </c>
      <c r="GRP9">
        <v>1657.19199931911</v>
      </c>
      <c r="GRQ9">
        <v>15</v>
      </c>
      <c r="GRR9">
        <v>6488042.2174448902</v>
      </c>
      <c r="GRS9">
        <v>1406643.2648018601</v>
      </c>
      <c r="GRT9">
        <v>1398686.92134842</v>
      </c>
      <c r="GRU9">
        <v>2956561.6696361401</v>
      </c>
      <c r="GRV9">
        <v>508810.86510678899</v>
      </c>
      <c r="GRW9">
        <v>217339.496551683</v>
      </c>
      <c r="GRX9">
        <v>1657.19199931911</v>
      </c>
      <c r="GRY9">
        <v>15</v>
      </c>
      <c r="GRZ9">
        <v>6488042.2174448902</v>
      </c>
      <c r="GSA9">
        <v>1406643.2648018601</v>
      </c>
      <c r="GSB9">
        <v>1398686.92134842</v>
      </c>
      <c r="GSC9">
        <v>2956561.6696361401</v>
      </c>
      <c r="GSD9">
        <v>508810.86510678899</v>
      </c>
      <c r="GSE9">
        <v>217339.496551683</v>
      </c>
      <c r="GSF9">
        <v>1657.19199931911</v>
      </c>
      <c r="GSG9">
        <v>15</v>
      </c>
      <c r="GSH9">
        <v>6488042.2174448902</v>
      </c>
      <c r="GSI9">
        <v>1406643.2648018601</v>
      </c>
      <c r="GSJ9">
        <v>1398686.92134842</v>
      </c>
      <c r="GSK9">
        <v>2956561.6696361401</v>
      </c>
      <c r="GSL9">
        <v>508810.86510678899</v>
      </c>
      <c r="GSM9">
        <v>217339.496551683</v>
      </c>
      <c r="GSN9">
        <v>1657.19199931911</v>
      </c>
      <c r="GSO9">
        <v>15</v>
      </c>
      <c r="GSP9">
        <v>6488042.2174448902</v>
      </c>
      <c r="GSQ9">
        <v>1406643.2648018601</v>
      </c>
      <c r="GSR9">
        <v>1398686.92134842</v>
      </c>
      <c r="GSS9">
        <v>2956561.6696361401</v>
      </c>
      <c r="GST9">
        <v>508810.86510678899</v>
      </c>
      <c r="GSU9">
        <v>217339.496551683</v>
      </c>
      <c r="GSV9">
        <v>1657.19199931911</v>
      </c>
      <c r="GSW9">
        <v>15</v>
      </c>
      <c r="GSX9">
        <v>6488042.2174448902</v>
      </c>
      <c r="GSY9">
        <v>1406643.2648018601</v>
      </c>
      <c r="GSZ9">
        <v>1398686.92134842</v>
      </c>
      <c r="GTA9">
        <v>2956561.6696361401</v>
      </c>
      <c r="GTB9">
        <v>508810.86510678899</v>
      </c>
      <c r="GTC9">
        <v>217339.496551683</v>
      </c>
      <c r="GTD9">
        <v>1657.19199931911</v>
      </c>
      <c r="GTE9">
        <v>15</v>
      </c>
      <c r="GTF9">
        <v>6488042.2174448902</v>
      </c>
      <c r="GTG9">
        <v>1406643.2648018601</v>
      </c>
      <c r="GTH9">
        <v>1398686.92134842</v>
      </c>
      <c r="GTI9">
        <v>2956561.6696361401</v>
      </c>
      <c r="GTJ9">
        <v>508810.86510678899</v>
      </c>
      <c r="GTK9">
        <v>217339.496551683</v>
      </c>
      <c r="GTL9">
        <v>1657.19199931911</v>
      </c>
      <c r="GTM9">
        <v>15</v>
      </c>
      <c r="GTN9">
        <v>6488042.2174448902</v>
      </c>
      <c r="GTO9">
        <v>1406643.2648018601</v>
      </c>
      <c r="GTP9">
        <v>1398686.92134842</v>
      </c>
      <c r="GTQ9">
        <v>2956561.6696361401</v>
      </c>
      <c r="GTR9">
        <v>508810.86510678899</v>
      </c>
      <c r="GTS9">
        <v>217339.496551683</v>
      </c>
      <c r="GTT9">
        <v>1657.19199931911</v>
      </c>
      <c r="GTU9">
        <v>15</v>
      </c>
      <c r="GTV9">
        <v>6488042.2174448902</v>
      </c>
      <c r="GTW9">
        <v>1406643.2648018601</v>
      </c>
      <c r="GTX9">
        <v>1398686.92134842</v>
      </c>
      <c r="GTY9">
        <v>2956561.6696361401</v>
      </c>
      <c r="GTZ9">
        <v>508810.86510678899</v>
      </c>
      <c r="GUA9">
        <v>217339.496551683</v>
      </c>
      <c r="GUB9">
        <v>1657.19199931911</v>
      </c>
      <c r="GUC9">
        <v>15</v>
      </c>
      <c r="GUD9">
        <v>6488042.2174448902</v>
      </c>
      <c r="GUE9">
        <v>1406643.2648018601</v>
      </c>
      <c r="GUF9">
        <v>1398686.92134842</v>
      </c>
      <c r="GUG9">
        <v>2956561.6696361401</v>
      </c>
      <c r="GUH9">
        <v>508810.86510678899</v>
      </c>
      <c r="GUI9">
        <v>217339.496551683</v>
      </c>
      <c r="GUJ9">
        <v>1657.19199931911</v>
      </c>
      <c r="GUK9">
        <v>15</v>
      </c>
      <c r="GUL9">
        <v>6488042.2174448902</v>
      </c>
      <c r="GUM9">
        <v>1406643.2648018601</v>
      </c>
      <c r="GUN9">
        <v>1398686.92134842</v>
      </c>
      <c r="GUO9">
        <v>2956561.6696361401</v>
      </c>
      <c r="GUP9">
        <v>508810.86510678899</v>
      </c>
      <c r="GUQ9">
        <v>217339.496551683</v>
      </c>
      <c r="GUR9">
        <v>1657.19199931911</v>
      </c>
      <c r="GUS9">
        <v>15</v>
      </c>
      <c r="GUT9">
        <v>6488042.2174448902</v>
      </c>
      <c r="GUU9">
        <v>1406643.2648018601</v>
      </c>
      <c r="GUV9">
        <v>1398686.92134842</v>
      </c>
      <c r="GUW9">
        <v>2956561.6696361401</v>
      </c>
      <c r="GUX9">
        <v>508810.86510678899</v>
      </c>
      <c r="GUY9">
        <v>217339.496551683</v>
      </c>
      <c r="GUZ9">
        <v>1657.19199931911</v>
      </c>
      <c r="GVA9">
        <v>15</v>
      </c>
      <c r="GVB9">
        <v>6488042.2174448902</v>
      </c>
      <c r="GVC9">
        <v>1406643.2648018601</v>
      </c>
      <c r="GVD9">
        <v>1398686.92134842</v>
      </c>
      <c r="GVE9">
        <v>2956561.6696361401</v>
      </c>
      <c r="GVF9">
        <v>508810.86510678899</v>
      </c>
      <c r="GVG9">
        <v>217339.496551683</v>
      </c>
      <c r="GVH9">
        <v>1657.19199931911</v>
      </c>
      <c r="GVI9">
        <v>15</v>
      </c>
      <c r="GVJ9">
        <v>6488042.2174448902</v>
      </c>
      <c r="GVK9">
        <v>1406643.2648018601</v>
      </c>
      <c r="GVL9">
        <v>1398686.92134842</v>
      </c>
      <c r="GVM9">
        <v>2956561.6696361401</v>
      </c>
      <c r="GVN9">
        <v>508810.86510678899</v>
      </c>
      <c r="GVO9">
        <v>217339.496551683</v>
      </c>
      <c r="GVP9">
        <v>1657.19199931911</v>
      </c>
      <c r="GVQ9">
        <v>15</v>
      </c>
      <c r="GVR9">
        <v>6488042.2174448902</v>
      </c>
      <c r="GVS9">
        <v>1406643.2648018601</v>
      </c>
      <c r="GVT9">
        <v>1398686.92134842</v>
      </c>
      <c r="GVU9">
        <v>2956561.6696361401</v>
      </c>
      <c r="GVV9">
        <v>508810.86510678899</v>
      </c>
      <c r="GVW9">
        <v>217339.496551683</v>
      </c>
      <c r="GVX9">
        <v>1657.19199931911</v>
      </c>
      <c r="GVY9">
        <v>15</v>
      </c>
      <c r="GVZ9">
        <v>6488042.2174448902</v>
      </c>
      <c r="GWA9">
        <v>1406643.2648018601</v>
      </c>
      <c r="GWB9">
        <v>1398686.92134842</v>
      </c>
      <c r="GWC9">
        <v>2956561.6696361401</v>
      </c>
      <c r="GWD9">
        <v>508810.86510678899</v>
      </c>
      <c r="GWE9">
        <v>217339.496551683</v>
      </c>
      <c r="GWF9">
        <v>1657.19199931911</v>
      </c>
      <c r="GWG9">
        <v>15</v>
      </c>
      <c r="GWH9">
        <v>6488042.2174448902</v>
      </c>
      <c r="GWI9">
        <v>1406643.2648018601</v>
      </c>
      <c r="GWJ9">
        <v>1398686.92134842</v>
      </c>
      <c r="GWK9">
        <v>2956561.6696361401</v>
      </c>
      <c r="GWL9">
        <v>508810.86510678899</v>
      </c>
      <c r="GWM9">
        <v>217339.496551683</v>
      </c>
      <c r="GWN9">
        <v>1657.19199931911</v>
      </c>
      <c r="GWO9">
        <v>15</v>
      </c>
      <c r="GWP9">
        <v>6488042.2174448902</v>
      </c>
      <c r="GWQ9">
        <v>1406643.2648018601</v>
      </c>
      <c r="GWR9">
        <v>1398686.92134842</v>
      </c>
      <c r="GWS9">
        <v>2956561.6696361401</v>
      </c>
      <c r="GWT9">
        <v>508810.86510678899</v>
      </c>
      <c r="GWU9">
        <v>217339.496551683</v>
      </c>
      <c r="GWV9">
        <v>1657.19199931911</v>
      </c>
      <c r="GWW9">
        <v>15</v>
      </c>
      <c r="GWX9">
        <v>6488042.2174448902</v>
      </c>
      <c r="GWY9">
        <v>1406643.2648018601</v>
      </c>
      <c r="GWZ9">
        <v>1398686.92134842</v>
      </c>
      <c r="GXA9">
        <v>2956561.6696361401</v>
      </c>
      <c r="GXB9">
        <v>508810.86510678899</v>
      </c>
      <c r="GXC9">
        <v>217339.496551683</v>
      </c>
      <c r="GXD9">
        <v>1657.19199931911</v>
      </c>
      <c r="GXE9">
        <v>15</v>
      </c>
      <c r="GXF9">
        <v>6488042.2174448902</v>
      </c>
      <c r="GXG9">
        <v>1406643.2648018601</v>
      </c>
      <c r="GXH9">
        <v>1398686.92134842</v>
      </c>
      <c r="GXI9">
        <v>2956561.6696361401</v>
      </c>
      <c r="GXJ9">
        <v>508810.86510678899</v>
      </c>
      <c r="GXK9">
        <v>217339.496551683</v>
      </c>
      <c r="GXL9">
        <v>1657.19199931911</v>
      </c>
      <c r="GXM9">
        <v>15</v>
      </c>
      <c r="GXN9">
        <v>6488042.2174448902</v>
      </c>
      <c r="GXO9">
        <v>1406643.2648018601</v>
      </c>
      <c r="GXP9">
        <v>1398686.92134842</v>
      </c>
      <c r="GXQ9">
        <v>2956561.6696361401</v>
      </c>
      <c r="GXR9">
        <v>508810.86510678899</v>
      </c>
      <c r="GXS9">
        <v>217339.496551683</v>
      </c>
      <c r="GXT9">
        <v>1657.19199931911</v>
      </c>
      <c r="GXU9">
        <v>15</v>
      </c>
      <c r="GXV9">
        <v>6488042.2174448902</v>
      </c>
      <c r="GXW9">
        <v>1406643.2648018601</v>
      </c>
      <c r="GXX9">
        <v>1398686.92134842</v>
      </c>
      <c r="GXY9">
        <v>2956561.6696361401</v>
      </c>
      <c r="GXZ9">
        <v>508810.86510678899</v>
      </c>
      <c r="GYA9">
        <v>217339.496551683</v>
      </c>
      <c r="GYB9">
        <v>1657.19199931911</v>
      </c>
      <c r="GYC9">
        <v>15</v>
      </c>
      <c r="GYD9">
        <v>6488042.2174448902</v>
      </c>
      <c r="GYE9">
        <v>1406643.2648018601</v>
      </c>
      <c r="GYF9">
        <v>1398686.92134842</v>
      </c>
      <c r="GYG9">
        <v>2956561.6696361401</v>
      </c>
      <c r="GYH9">
        <v>508810.86510678899</v>
      </c>
      <c r="GYI9">
        <v>217339.496551683</v>
      </c>
      <c r="GYJ9">
        <v>1657.19199931911</v>
      </c>
      <c r="GYK9">
        <v>15</v>
      </c>
      <c r="GYL9">
        <v>6488042.2174448902</v>
      </c>
      <c r="GYM9">
        <v>1406643.2648018601</v>
      </c>
      <c r="GYN9">
        <v>1398686.92134842</v>
      </c>
      <c r="GYO9">
        <v>2956561.6696361401</v>
      </c>
      <c r="GYP9">
        <v>508810.86510678899</v>
      </c>
      <c r="GYQ9">
        <v>217339.496551683</v>
      </c>
      <c r="GYR9">
        <v>1657.19199931911</v>
      </c>
      <c r="GYS9">
        <v>15</v>
      </c>
      <c r="GYT9">
        <v>6488042.2174448902</v>
      </c>
      <c r="GYU9">
        <v>1406643.2648018601</v>
      </c>
      <c r="GYV9">
        <v>1398686.92134842</v>
      </c>
      <c r="GYW9">
        <v>2956561.6696361401</v>
      </c>
      <c r="GYX9">
        <v>508810.86510678899</v>
      </c>
      <c r="GYY9">
        <v>217339.496551683</v>
      </c>
      <c r="GYZ9">
        <v>1657.19199931911</v>
      </c>
      <c r="GZA9">
        <v>15</v>
      </c>
      <c r="GZB9">
        <v>6488042.2174448902</v>
      </c>
      <c r="GZC9">
        <v>1406643.2648018601</v>
      </c>
      <c r="GZD9">
        <v>1398686.92134842</v>
      </c>
      <c r="GZE9">
        <v>2956561.6696361401</v>
      </c>
      <c r="GZF9">
        <v>508810.86510678899</v>
      </c>
      <c r="GZG9">
        <v>217339.496551683</v>
      </c>
      <c r="GZH9">
        <v>1657.19199931911</v>
      </c>
      <c r="GZI9">
        <v>15</v>
      </c>
      <c r="GZJ9">
        <v>6488042.2174448902</v>
      </c>
      <c r="GZK9">
        <v>1406643.2648018601</v>
      </c>
      <c r="GZL9">
        <v>1398686.92134842</v>
      </c>
      <c r="GZM9">
        <v>2956561.6696361401</v>
      </c>
      <c r="GZN9">
        <v>508810.86510678899</v>
      </c>
      <c r="GZO9">
        <v>217339.496551683</v>
      </c>
      <c r="GZP9">
        <v>1657.19199931911</v>
      </c>
      <c r="GZQ9">
        <v>15</v>
      </c>
      <c r="GZR9">
        <v>6488042.2174448902</v>
      </c>
      <c r="GZS9">
        <v>1406643.2648018601</v>
      </c>
      <c r="GZT9">
        <v>1398686.92134842</v>
      </c>
      <c r="GZU9">
        <v>2956561.6696361401</v>
      </c>
      <c r="GZV9">
        <v>508810.86510678899</v>
      </c>
      <c r="GZW9">
        <v>217339.496551683</v>
      </c>
      <c r="GZX9">
        <v>1657.19199931911</v>
      </c>
      <c r="GZY9">
        <v>15</v>
      </c>
      <c r="GZZ9">
        <v>6488042.2174448902</v>
      </c>
      <c r="HAA9">
        <v>1406643.2648018601</v>
      </c>
      <c r="HAB9">
        <v>1398686.92134842</v>
      </c>
      <c r="HAC9">
        <v>2956561.6696361401</v>
      </c>
      <c r="HAD9">
        <v>508810.86510678899</v>
      </c>
      <c r="HAE9">
        <v>217339.496551683</v>
      </c>
      <c r="HAF9">
        <v>1657.19199931911</v>
      </c>
      <c r="HAG9">
        <v>15</v>
      </c>
      <c r="HAH9">
        <v>6488042.2174448902</v>
      </c>
      <c r="HAI9">
        <v>1406643.2648018601</v>
      </c>
      <c r="HAJ9">
        <v>1398686.92134842</v>
      </c>
      <c r="HAK9">
        <v>2956561.6696361401</v>
      </c>
      <c r="HAL9">
        <v>508810.86510678899</v>
      </c>
      <c r="HAM9">
        <v>217339.496551683</v>
      </c>
      <c r="HAN9">
        <v>1657.19199931911</v>
      </c>
      <c r="HAO9">
        <v>15</v>
      </c>
      <c r="HAP9">
        <v>6488042.2174448902</v>
      </c>
      <c r="HAQ9">
        <v>1406643.2648018601</v>
      </c>
      <c r="HAR9">
        <v>1398686.92134842</v>
      </c>
      <c r="HAS9">
        <v>2956561.6696361401</v>
      </c>
      <c r="HAT9">
        <v>508810.86510678899</v>
      </c>
      <c r="HAU9">
        <v>217339.496551683</v>
      </c>
      <c r="HAV9">
        <v>1657.19199931911</v>
      </c>
      <c r="HAW9">
        <v>15</v>
      </c>
      <c r="HAX9">
        <v>6488042.2174448902</v>
      </c>
      <c r="HAY9">
        <v>1406643.2648018601</v>
      </c>
      <c r="HAZ9">
        <v>1398686.92134842</v>
      </c>
      <c r="HBA9">
        <v>2956561.6696361401</v>
      </c>
      <c r="HBB9">
        <v>508810.86510678899</v>
      </c>
      <c r="HBC9">
        <v>217339.496551683</v>
      </c>
      <c r="HBD9">
        <v>1657.19199931911</v>
      </c>
      <c r="HBE9">
        <v>15</v>
      </c>
      <c r="HBF9">
        <v>6488042.2174448902</v>
      </c>
      <c r="HBG9">
        <v>1406643.2648018601</v>
      </c>
      <c r="HBH9">
        <v>1398686.92134842</v>
      </c>
      <c r="HBI9">
        <v>2956561.6696361401</v>
      </c>
      <c r="HBJ9">
        <v>508810.86510678899</v>
      </c>
      <c r="HBK9">
        <v>217339.496551683</v>
      </c>
      <c r="HBL9">
        <v>1657.19199931911</v>
      </c>
      <c r="HBM9">
        <v>15</v>
      </c>
      <c r="HBN9">
        <v>6488042.2174448902</v>
      </c>
      <c r="HBO9">
        <v>1406643.2648018601</v>
      </c>
      <c r="HBP9">
        <v>1398686.92134842</v>
      </c>
      <c r="HBQ9">
        <v>2956561.6696361401</v>
      </c>
      <c r="HBR9">
        <v>508810.86510678899</v>
      </c>
      <c r="HBS9">
        <v>217339.496551683</v>
      </c>
      <c r="HBT9">
        <v>1657.19199931911</v>
      </c>
      <c r="HBU9">
        <v>15</v>
      </c>
      <c r="HBV9">
        <v>6488042.2174448902</v>
      </c>
      <c r="HBW9">
        <v>1406643.2648018601</v>
      </c>
      <c r="HBX9">
        <v>1398686.92134842</v>
      </c>
      <c r="HBY9">
        <v>2956561.6696361401</v>
      </c>
      <c r="HBZ9">
        <v>508810.86510678899</v>
      </c>
      <c r="HCA9">
        <v>217339.496551683</v>
      </c>
      <c r="HCB9">
        <v>1657.19199931911</v>
      </c>
      <c r="HCC9">
        <v>15</v>
      </c>
      <c r="HCD9">
        <v>6488042.2174448902</v>
      </c>
      <c r="HCE9">
        <v>1406643.2648018601</v>
      </c>
      <c r="HCF9">
        <v>1398686.92134842</v>
      </c>
      <c r="HCG9">
        <v>2956561.6696361401</v>
      </c>
      <c r="HCH9">
        <v>508810.86510678899</v>
      </c>
      <c r="HCI9">
        <v>217339.496551683</v>
      </c>
      <c r="HCJ9">
        <v>1657.19199931911</v>
      </c>
      <c r="HCK9">
        <v>15</v>
      </c>
      <c r="HCL9">
        <v>6488042.2174448902</v>
      </c>
      <c r="HCM9">
        <v>1406643.2648018601</v>
      </c>
      <c r="HCN9">
        <v>1398686.92134842</v>
      </c>
      <c r="HCO9">
        <v>2956561.6696361401</v>
      </c>
      <c r="HCP9">
        <v>508810.86510678899</v>
      </c>
      <c r="HCQ9">
        <v>217339.496551683</v>
      </c>
      <c r="HCR9">
        <v>1657.19199931911</v>
      </c>
      <c r="HCS9">
        <v>15</v>
      </c>
      <c r="HCT9">
        <v>6488042.2174448902</v>
      </c>
      <c r="HCU9">
        <v>1406643.2648018601</v>
      </c>
      <c r="HCV9">
        <v>1398686.92134842</v>
      </c>
      <c r="HCW9">
        <v>2956561.6696361401</v>
      </c>
      <c r="HCX9">
        <v>508810.86510678899</v>
      </c>
      <c r="HCY9">
        <v>217339.496551683</v>
      </c>
      <c r="HCZ9">
        <v>1657.19199931911</v>
      </c>
      <c r="HDA9">
        <v>15</v>
      </c>
      <c r="HDB9">
        <v>6488042.2174448902</v>
      </c>
      <c r="HDC9">
        <v>1406643.2648018601</v>
      </c>
      <c r="HDD9">
        <v>1398686.92134842</v>
      </c>
      <c r="HDE9">
        <v>2956561.6696361401</v>
      </c>
      <c r="HDF9">
        <v>508810.86510678899</v>
      </c>
      <c r="HDG9">
        <v>217339.496551683</v>
      </c>
      <c r="HDH9">
        <v>1657.19199931911</v>
      </c>
      <c r="HDI9">
        <v>15</v>
      </c>
      <c r="HDJ9">
        <v>6488042.2174448902</v>
      </c>
      <c r="HDK9">
        <v>1406643.2648018601</v>
      </c>
      <c r="HDL9">
        <v>1398686.92134842</v>
      </c>
      <c r="HDM9">
        <v>2956561.6696361401</v>
      </c>
      <c r="HDN9">
        <v>508810.86510678899</v>
      </c>
      <c r="HDO9">
        <v>217339.496551683</v>
      </c>
      <c r="HDP9">
        <v>1657.19199931911</v>
      </c>
      <c r="HDQ9">
        <v>15</v>
      </c>
      <c r="HDR9">
        <v>6488042.2174448902</v>
      </c>
      <c r="HDS9">
        <v>1406643.2648018601</v>
      </c>
      <c r="HDT9">
        <v>1398686.92134842</v>
      </c>
      <c r="HDU9">
        <v>2956561.6696361401</v>
      </c>
      <c r="HDV9">
        <v>508810.86510678899</v>
      </c>
      <c r="HDW9">
        <v>217339.496551683</v>
      </c>
      <c r="HDX9">
        <v>1657.19199931911</v>
      </c>
      <c r="HDY9">
        <v>15</v>
      </c>
      <c r="HDZ9">
        <v>6488042.2174448902</v>
      </c>
      <c r="HEA9">
        <v>1406643.2648018601</v>
      </c>
      <c r="HEB9">
        <v>1398686.92134842</v>
      </c>
      <c r="HEC9">
        <v>2956561.6696361401</v>
      </c>
      <c r="HED9">
        <v>508810.86510678899</v>
      </c>
      <c r="HEE9">
        <v>217339.496551683</v>
      </c>
      <c r="HEF9">
        <v>1657.19199931911</v>
      </c>
      <c r="HEG9">
        <v>15</v>
      </c>
      <c r="HEH9">
        <v>6488042.2174448902</v>
      </c>
      <c r="HEI9">
        <v>1406643.2648018601</v>
      </c>
      <c r="HEJ9">
        <v>1398686.92134842</v>
      </c>
      <c r="HEK9">
        <v>2956561.6696361401</v>
      </c>
      <c r="HEL9">
        <v>508810.86510678899</v>
      </c>
      <c r="HEM9">
        <v>217339.496551683</v>
      </c>
      <c r="HEN9">
        <v>1657.19199931911</v>
      </c>
      <c r="HEO9">
        <v>15</v>
      </c>
      <c r="HEP9">
        <v>6488042.2174448902</v>
      </c>
      <c r="HEQ9">
        <v>1406643.2648018601</v>
      </c>
      <c r="HER9">
        <v>1398686.92134842</v>
      </c>
      <c r="HES9">
        <v>2956561.6696361401</v>
      </c>
      <c r="HET9">
        <v>508810.86510678899</v>
      </c>
      <c r="HEU9">
        <v>217339.496551683</v>
      </c>
      <c r="HEV9">
        <v>1657.19199931911</v>
      </c>
      <c r="HEW9">
        <v>15</v>
      </c>
      <c r="HEX9">
        <v>6488042.2174448902</v>
      </c>
      <c r="HEY9">
        <v>1406643.2648018601</v>
      </c>
      <c r="HEZ9">
        <v>1398686.92134842</v>
      </c>
      <c r="HFA9">
        <v>2956561.6696361401</v>
      </c>
      <c r="HFB9">
        <v>508810.86510678899</v>
      </c>
      <c r="HFC9">
        <v>217339.496551683</v>
      </c>
      <c r="HFD9">
        <v>1657.19199931911</v>
      </c>
      <c r="HFE9">
        <v>15</v>
      </c>
      <c r="HFF9">
        <v>6488042.2174448902</v>
      </c>
      <c r="HFG9">
        <v>1406643.2648018601</v>
      </c>
      <c r="HFH9">
        <v>1398686.92134842</v>
      </c>
      <c r="HFI9">
        <v>2956561.6696361401</v>
      </c>
      <c r="HFJ9">
        <v>508810.86510678899</v>
      </c>
      <c r="HFK9">
        <v>217339.496551683</v>
      </c>
      <c r="HFL9">
        <v>1657.19199931911</v>
      </c>
      <c r="HFM9">
        <v>15</v>
      </c>
      <c r="HFN9">
        <v>6488042.2174448902</v>
      </c>
      <c r="HFO9">
        <v>1406643.2648018601</v>
      </c>
      <c r="HFP9">
        <v>1398686.92134842</v>
      </c>
      <c r="HFQ9">
        <v>2956561.6696361401</v>
      </c>
      <c r="HFR9">
        <v>508810.86510678899</v>
      </c>
      <c r="HFS9">
        <v>217339.496551683</v>
      </c>
      <c r="HFT9">
        <v>1657.19199931911</v>
      </c>
      <c r="HFU9">
        <v>15</v>
      </c>
      <c r="HFV9">
        <v>6488042.2174448902</v>
      </c>
      <c r="HFW9">
        <v>1406643.2648018601</v>
      </c>
      <c r="HFX9">
        <v>1398686.92134842</v>
      </c>
      <c r="HFY9">
        <v>2956561.6696361401</v>
      </c>
      <c r="HFZ9">
        <v>508810.86510678899</v>
      </c>
      <c r="HGA9">
        <v>217339.496551683</v>
      </c>
      <c r="HGB9">
        <v>1657.19199931911</v>
      </c>
      <c r="HGC9">
        <v>15</v>
      </c>
      <c r="HGD9">
        <v>6488042.2174448902</v>
      </c>
      <c r="HGE9">
        <v>1406643.2648018601</v>
      </c>
      <c r="HGF9">
        <v>1398686.92134842</v>
      </c>
      <c r="HGG9">
        <v>2956561.6696361401</v>
      </c>
      <c r="HGH9">
        <v>508810.86510678899</v>
      </c>
      <c r="HGI9">
        <v>217339.496551683</v>
      </c>
      <c r="HGJ9">
        <v>1657.19199931911</v>
      </c>
      <c r="HGK9">
        <v>15</v>
      </c>
      <c r="HGL9">
        <v>6488042.2174448902</v>
      </c>
      <c r="HGM9">
        <v>1406643.2648018601</v>
      </c>
      <c r="HGN9">
        <v>1398686.92134842</v>
      </c>
      <c r="HGO9">
        <v>2956561.6696361401</v>
      </c>
      <c r="HGP9">
        <v>508810.86510678899</v>
      </c>
      <c r="HGQ9">
        <v>217339.496551683</v>
      </c>
      <c r="HGR9">
        <v>1657.19199931911</v>
      </c>
      <c r="HGS9">
        <v>15</v>
      </c>
      <c r="HGT9">
        <v>6488042.2174448902</v>
      </c>
      <c r="HGU9">
        <v>1406643.2648018601</v>
      </c>
      <c r="HGV9">
        <v>1398686.92134842</v>
      </c>
      <c r="HGW9">
        <v>2956561.6696361401</v>
      </c>
      <c r="HGX9">
        <v>508810.86510678899</v>
      </c>
      <c r="HGY9">
        <v>217339.496551683</v>
      </c>
      <c r="HGZ9">
        <v>1657.19199931911</v>
      </c>
      <c r="HHA9">
        <v>15</v>
      </c>
      <c r="HHB9">
        <v>6488042.2174448902</v>
      </c>
      <c r="HHC9">
        <v>1406643.2648018601</v>
      </c>
      <c r="HHD9">
        <v>1398686.92134842</v>
      </c>
      <c r="HHE9">
        <v>2956561.6696361401</v>
      </c>
      <c r="HHF9">
        <v>508810.86510678899</v>
      </c>
      <c r="HHG9">
        <v>217339.496551683</v>
      </c>
      <c r="HHH9">
        <v>1657.19199931911</v>
      </c>
      <c r="HHI9">
        <v>15</v>
      </c>
      <c r="HHJ9">
        <v>6488042.2174448902</v>
      </c>
      <c r="HHK9">
        <v>1406643.2648018601</v>
      </c>
      <c r="HHL9">
        <v>1398686.92134842</v>
      </c>
      <c r="HHM9">
        <v>2956561.6696361401</v>
      </c>
      <c r="HHN9">
        <v>508810.86510678899</v>
      </c>
      <c r="HHO9">
        <v>217339.496551683</v>
      </c>
      <c r="HHP9">
        <v>1657.19199931911</v>
      </c>
      <c r="HHQ9">
        <v>15</v>
      </c>
      <c r="HHR9">
        <v>6488042.2174448902</v>
      </c>
      <c r="HHS9">
        <v>1406643.2648018601</v>
      </c>
      <c r="HHT9">
        <v>1398686.92134842</v>
      </c>
      <c r="HHU9">
        <v>2956561.6696361401</v>
      </c>
      <c r="HHV9">
        <v>508810.86510678899</v>
      </c>
      <c r="HHW9">
        <v>217339.496551683</v>
      </c>
      <c r="HHX9">
        <v>1657.19199931911</v>
      </c>
      <c r="HHY9">
        <v>15</v>
      </c>
      <c r="HHZ9">
        <v>6488042.2174448902</v>
      </c>
      <c r="HIA9">
        <v>1406643.2648018601</v>
      </c>
      <c r="HIB9">
        <v>1398686.92134842</v>
      </c>
      <c r="HIC9">
        <v>2956561.6696361401</v>
      </c>
      <c r="HID9">
        <v>508810.86510678899</v>
      </c>
      <c r="HIE9">
        <v>217339.496551683</v>
      </c>
      <c r="HIF9">
        <v>1657.19199931911</v>
      </c>
      <c r="HIG9">
        <v>15</v>
      </c>
      <c r="HIH9">
        <v>6488042.2174448902</v>
      </c>
      <c r="HII9">
        <v>1406643.2648018601</v>
      </c>
      <c r="HIJ9">
        <v>1398686.92134842</v>
      </c>
      <c r="HIK9">
        <v>2956561.6696361401</v>
      </c>
      <c r="HIL9">
        <v>508810.86510678899</v>
      </c>
      <c r="HIM9">
        <v>217339.496551683</v>
      </c>
      <c r="HIN9">
        <v>1657.19199931911</v>
      </c>
      <c r="HIO9">
        <v>15</v>
      </c>
      <c r="HIP9">
        <v>6488042.2174448902</v>
      </c>
      <c r="HIQ9">
        <v>1406643.2648018601</v>
      </c>
      <c r="HIR9">
        <v>1398686.92134842</v>
      </c>
      <c r="HIS9">
        <v>2956561.6696361401</v>
      </c>
      <c r="HIT9">
        <v>508810.86510678899</v>
      </c>
      <c r="HIU9">
        <v>217339.496551683</v>
      </c>
      <c r="HIV9">
        <v>1657.19199931911</v>
      </c>
      <c r="HIW9">
        <v>15</v>
      </c>
      <c r="HIX9">
        <v>6488042.2174448902</v>
      </c>
      <c r="HIY9">
        <v>1406643.2648018601</v>
      </c>
      <c r="HIZ9">
        <v>1398686.92134842</v>
      </c>
      <c r="HJA9">
        <v>2956561.6696361401</v>
      </c>
      <c r="HJB9">
        <v>508810.86510678899</v>
      </c>
      <c r="HJC9">
        <v>217339.496551683</v>
      </c>
      <c r="HJD9">
        <v>1657.19199931911</v>
      </c>
      <c r="HJE9">
        <v>15</v>
      </c>
      <c r="HJF9">
        <v>6488042.2174448902</v>
      </c>
      <c r="HJG9">
        <v>1406643.2648018601</v>
      </c>
      <c r="HJH9">
        <v>1398686.92134842</v>
      </c>
      <c r="HJI9">
        <v>2956561.6696361401</v>
      </c>
      <c r="HJJ9">
        <v>508810.86510678899</v>
      </c>
      <c r="HJK9">
        <v>217339.496551683</v>
      </c>
      <c r="HJL9">
        <v>1657.19199931911</v>
      </c>
      <c r="HJM9">
        <v>15</v>
      </c>
      <c r="HJN9">
        <v>6488042.2174448902</v>
      </c>
      <c r="HJO9">
        <v>1406643.2648018601</v>
      </c>
      <c r="HJP9">
        <v>1398686.92134842</v>
      </c>
      <c r="HJQ9">
        <v>2956561.6696361401</v>
      </c>
      <c r="HJR9">
        <v>508810.86510678899</v>
      </c>
      <c r="HJS9">
        <v>217339.496551683</v>
      </c>
      <c r="HJT9">
        <v>1657.19199931911</v>
      </c>
      <c r="HJU9">
        <v>15</v>
      </c>
      <c r="HJV9">
        <v>6488042.2174448902</v>
      </c>
      <c r="HJW9">
        <v>1406643.2648018601</v>
      </c>
      <c r="HJX9">
        <v>1398686.92134842</v>
      </c>
      <c r="HJY9">
        <v>2956561.6696361401</v>
      </c>
      <c r="HJZ9">
        <v>508810.86510678899</v>
      </c>
      <c r="HKA9">
        <v>217339.496551683</v>
      </c>
      <c r="HKB9">
        <v>1657.19199931911</v>
      </c>
      <c r="HKC9">
        <v>15</v>
      </c>
      <c r="HKD9">
        <v>6488042.2174448902</v>
      </c>
      <c r="HKE9">
        <v>1406643.2648018601</v>
      </c>
      <c r="HKF9">
        <v>1398686.92134842</v>
      </c>
      <c r="HKG9">
        <v>2956561.6696361401</v>
      </c>
      <c r="HKH9">
        <v>508810.86510678899</v>
      </c>
      <c r="HKI9">
        <v>217339.496551683</v>
      </c>
      <c r="HKJ9">
        <v>1657.19199931911</v>
      </c>
      <c r="HKK9">
        <v>15</v>
      </c>
      <c r="HKL9">
        <v>6488042.2174448902</v>
      </c>
      <c r="HKM9">
        <v>1406643.2648018601</v>
      </c>
      <c r="HKN9">
        <v>1398686.92134842</v>
      </c>
      <c r="HKO9">
        <v>2956561.6696361401</v>
      </c>
      <c r="HKP9">
        <v>508810.86510678899</v>
      </c>
      <c r="HKQ9">
        <v>217339.496551683</v>
      </c>
      <c r="HKR9">
        <v>1657.19199931911</v>
      </c>
      <c r="HKS9">
        <v>15</v>
      </c>
      <c r="HKT9">
        <v>6488042.2174448902</v>
      </c>
      <c r="HKU9">
        <v>1406643.2648018601</v>
      </c>
      <c r="HKV9">
        <v>1398686.92134842</v>
      </c>
      <c r="HKW9">
        <v>2956561.6696361401</v>
      </c>
      <c r="HKX9">
        <v>508810.86510678899</v>
      </c>
      <c r="HKY9">
        <v>217339.496551683</v>
      </c>
      <c r="HKZ9">
        <v>1657.19199931911</v>
      </c>
      <c r="HLA9">
        <v>15</v>
      </c>
      <c r="HLB9">
        <v>6488042.2174448902</v>
      </c>
      <c r="HLC9">
        <v>1406643.2648018601</v>
      </c>
      <c r="HLD9">
        <v>1398686.92134842</v>
      </c>
      <c r="HLE9">
        <v>2956561.6696361401</v>
      </c>
      <c r="HLF9">
        <v>508810.86510678899</v>
      </c>
      <c r="HLG9">
        <v>217339.496551683</v>
      </c>
      <c r="HLH9">
        <v>1657.19199931911</v>
      </c>
      <c r="HLI9">
        <v>15</v>
      </c>
      <c r="HLJ9">
        <v>6488042.2174448902</v>
      </c>
      <c r="HLK9">
        <v>1406643.2648018601</v>
      </c>
      <c r="HLL9">
        <v>1398686.92134842</v>
      </c>
      <c r="HLM9">
        <v>2956561.6696361401</v>
      </c>
      <c r="HLN9">
        <v>508810.86510678899</v>
      </c>
      <c r="HLO9">
        <v>217339.496551683</v>
      </c>
      <c r="HLP9">
        <v>1657.19199931911</v>
      </c>
      <c r="HLQ9">
        <v>15</v>
      </c>
      <c r="HLR9">
        <v>6488042.2174448902</v>
      </c>
      <c r="HLS9">
        <v>1406643.2648018601</v>
      </c>
      <c r="HLT9">
        <v>1398686.92134842</v>
      </c>
      <c r="HLU9">
        <v>2956561.6696361401</v>
      </c>
      <c r="HLV9">
        <v>508810.86510678899</v>
      </c>
      <c r="HLW9">
        <v>217339.496551683</v>
      </c>
      <c r="HLX9">
        <v>1657.19199931911</v>
      </c>
      <c r="HLY9">
        <v>15</v>
      </c>
      <c r="HLZ9">
        <v>6488042.2174448902</v>
      </c>
      <c r="HMA9">
        <v>1406643.2648018601</v>
      </c>
      <c r="HMB9">
        <v>1398686.92134842</v>
      </c>
      <c r="HMC9">
        <v>2956561.6696361401</v>
      </c>
      <c r="HMD9">
        <v>508810.86510678899</v>
      </c>
      <c r="HME9">
        <v>217339.496551683</v>
      </c>
      <c r="HMF9">
        <v>1657.19199931911</v>
      </c>
      <c r="HMG9">
        <v>15</v>
      </c>
      <c r="HMH9">
        <v>6488042.2174448902</v>
      </c>
      <c r="HMI9">
        <v>1406643.2648018601</v>
      </c>
      <c r="HMJ9">
        <v>1398686.92134842</v>
      </c>
      <c r="HMK9">
        <v>2956561.6696361401</v>
      </c>
      <c r="HML9">
        <v>508810.86510678899</v>
      </c>
      <c r="HMM9">
        <v>217339.496551683</v>
      </c>
      <c r="HMN9">
        <v>1657.19199931911</v>
      </c>
      <c r="HMO9">
        <v>15</v>
      </c>
      <c r="HMP9">
        <v>6488042.2174448902</v>
      </c>
      <c r="HMQ9">
        <v>1406643.2648018601</v>
      </c>
      <c r="HMR9">
        <v>1398686.92134842</v>
      </c>
      <c r="HMS9">
        <v>2956561.6696361401</v>
      </c>
      <c r="HMT9">
        <v>508810.86510678899</v>
      </c>
      <c r="HMU9">
        <v>217339.496551683</v>
      </c>
      <c r="HMV9">
        <v>1657.19199931911</v>
      </c>
      <c r="HMW9">
        <v>15</v>
      </c>
      <c r="HMX9">
        <v>6488042.2174448902</v>
      </c>
      <c r="HMY9">
        <v>1406643.2648018601</v>
      </c>
      <c r="HMZ9">
        <v>1398686.92134842</v>
      </c>
      <c r="HNA9">
        <v>2956561.6696361401</v>
      </c>
      <c r="HNB9">
        <v>508810.86510678899</v>
      </c>
      <c r="HNC9">
        <v>217339.496551683</v>
      </c>
      <c r="HND9">
        <v>1657.19199931911</v>
      </c>
      <c r="HNE9">
        <v>15</v>
      </c>
      <c r="HNF9">
        <v>6488042.2174448902</v>
      </c>
      <c r="HNG9">
        <v>1406643.2648018601</v>
      </c>
      <c r="HNH9">
        <v>1398686.92134842</v>
      </c>
      <c r="HNI9">
        <v>2956561.6696361401</v>
      </c>
      <c r="HNJ9">
        <v>508810.86510678899</v>
      </c>
      <c r="HNK9">
        <v>217339.496551683</v>
      </c>
      <c r="HNL9">
        <v>1657.19199931911</v>
      </c>
      <c r="HNM9">
        <v>15</v>
      </c>
      <c r="HNN9">
        <v>6488042.2174448902</v>
      </c>
      <c r="HNO9">
        <v>1406643.2648018601</v>
      </c>
      <c r="HNP9">
        <v>1398686.92134842</v>
      </c>
      <c r="HNQ9">
        <v>2956561.6696361401</v>
      </c>
      <c r="HNR9">
        <v>508810.86510678899</v>
      </c>
      <c r="HNS9">
        <v>217339.496551683</v>
      </c>
      <c r="HNT9">
        <v>1657.19199931911</v>
      </c>
      <c r="HNU9">
        <v>15</v>
      </c>
      <c r="HNV9">
        <v>6488042.2174448902</v>
      </c>
      <c r="HNW9">
        <v>1406643.2648018601</v>
      </c>
      <c r="HNX9">
        <v>1398686.92134842</v>
      </c>
      <c r="HNY9">
        <v>2956561.6696361401</v>
      </c>
      <c r="HNZ9">
        <v>508810.86510678899</v>
      </c>
      <c r="HOA9">
        <v>217339.496551683</v>
      </c>
      <c r="HOB9">
        <v>1657.19199931911</v>
      </c>
      <c r="HOC9">
        <v>15</v>
      </c>
      <c r="HOD9">
        <v>6488042.2174448902</v>
      </c>
      <c r="HOE9">
        <v>1406643.2648018601</v>
      </c>
      <c r="HOF9">
        <v>1398686.92134842</v>
      </c>
      <c r="HOG9">
        <v>2956561.6696361401</v>
      </c>
      <c r="HOH9">
        <v>508810.86510678899</v>
      </c>
      <c r="HOI9">
        <v>217339.496551683</v>
      </c>
      <c r="HOJ9">
        <v>1657.19199931911</v>
      </c>
      <c r="HOK9">
        <v>15</v>
      </c>
      <c r="HOL9">
        <v>6488042.2174448902</v>
      </c>
      <c r="HOM9">
        <v>1406643.2648018601</v>
      </c>
      <c r="HON9">
        <v>1398686.92134842</v>
      </c>
      <c r="HOO9">
        <v>2956561.6696361401</v>
      </c>
      <c r="HOP9">
        <v>508810.86510678899</v>
      </c>
      <c r="HOQ9">
        <v>217339.496551683</v>
      </c>
      <c r="HOR9">
        <v>1657.19199931911</v>
      </c>
      <c r="HOS9">
        <v>15</v>
      </c>
      <c r="HOT9">
        <v>6488042.2174448902</v>
      </c>
      <c r="HOU9">
        <v>1406643.2648018601</v>
      </c>
      <c r="HOV9">
        <v>1398686.92134842</v>
      </c>
      <c r="HOW9">
        <v>2956561.6696361401</v>
      </c>
      <c r="HOX9">
        <v>508810.86510678899</v>
      </c>
      <c r="HOY9">
        <v>217339.496551683</v>
      </c>
      <c r="HOZ9">
        <v>1657.19199931911</v>
      </c>
      <c r="HPA9">
        <v>15</v>
      </c>
      <c r="HPB9">
        <v>6488042.2174448902</v>
      </c>
      <c r="HPC9">
        <v>1406643.2648018601</v>
      </c>
      <c r="HPD9">
        <v>1398686.92134842</v>
      </c>
      <c r="HPE9">
        <v>2956561.6696361401</v>
      </c>
      <c r="HPF9">
        <v>508810.86510678899</v>
      </c>
      <c r="HPG9">
        <v>217339.496551683</v>
      </c>
      <c r="HPH9">
        <v>1657.19199931911</v>
      </c>
      <c r="HPI9">
        <v>15</v>
      </c>
      <c r="HPJ9">
        <v>6488042.2174448902</v>
      </c>
      <c r="HPK9">
        <v>1406643.2648018601</v>
      </c>
      <c r="HPL9">
        <v>1398686.92134842</v>
      </c>
      <c r="HPM9">
        <v>2956561.6696361401</v>
      </c>
      <c r="HPN9">
        <v>508810.86510678899</v>
      </c>
      <c r="HPO9">
        <v>217339.496551683</v>
      </c>
      <c r="HPP9">
        <v>1657.19199931911</v>
      </c>
      <c r="HPQ9">
        <v>15</v>
      </c>
      <c r="HPR9">
        <v>6488042.2174448902</v>
      </c>
      <c r="HPS9">
        <v>1406643.2648018601</v>
      </c>
      <c r="HPT9">
        <v>1398686.92134842</v>
      </c>
      <c r="HPU9">
        <v>2956561.6696361401</v>
      </c>
      <c r="HPV9">
        <v>508810.86510678899</v>
      </c>
      <c r="HPW9">
        <v>217339.496551683</v>
      </c>
      <c r="HPX9">
        <v>1657.19199931911</v>
      </c>
      <c r="HPY9">
        <v>15</v>
      </c>
      <c r="HPZ9">
        <v>6488042.2174448902</v>
      </c>
      <c r="HQA9">
        <v>1406643.2648018601</v>
      </c>
      <c r="HQB9">
        <v>1398686.92134842</v>
      </c>
      <c r="HQC9">
        <v>2956561.6696361401</v>
      </c>
      <c r="HQD9">
        <v>508810.86510678899</v>
      </c>
      <c r="HQE9">
        <v>217339.496551683</v>
      </c>
      <c r="HQF9">
        <v>1657.19199931911</v>
      </c>
      <c r="HQG9">
        <v>15</v>
      </c>
      <c r="HQH9">
        <v>6488042.2174448902</v>
      </c>
      <c r="HQI9">
        <v>1406643.2648018601</v>
      </c>
      <c r="HQJ9">
        <v>1398686.92134842</v>
      </c>
      <c r="HQK9">
        <v>2956561.6696361401</v>
      </c>
      <c r="HQL9">
        <v>508810.86510678899</v>
      </c>
      <c r="HQM9">
        <v>217339.496551683</v>
      </c>
      <c r="HQN9">
        <v>1657.19199931911</v>
      </c>
      <c r="HQO9">
        <v>15</v>
      </c>
      <c r="HQP9">
        <v>6488042.2174448902</v>
      </c>
      <c r="HQQ9">
        <v>1406643.2648018601</v>
      </c>
      <c r="HQR9">
        <v>1398686.92134842</v>
      </c>
      <c r="HQS9">
        <v>2956561.6696361401</v>
      </c>
      <c r="HQT9">
        <v>508810.86510678899</v>
      </c>
      <c r="HQU9">
        <v>217339.496551683</v>
      </c>
      <c r="HQV9">
        <v>1657.19199931911</v>
      </c>
      <c r="HQW9">
        <v>15</v>
      </c>
      <c r="HQX9">
        <v>6488042.2174448902</v>
      </c>
      <c r="HQY9">
        <v>1406643.2648018601</v>
      </c>
      <c r="HQZ9">
        <v>1398686.92134842</v>
      </c>
      <c r="HRA9">
        <v>2956561.6696361401</v>
      </c>
      <c r="HRB9">
        <v>508810.86510678899</v>
      </c>
      <c r="HRC9">
        <v>217339.496551683</v>
      </c>
      <c r="HRD9">
        <v>1657.19199931911</v>
      </c>
      <c r="HRE9">
        <v>15</v>
      </c>
      <c r="HRF9">
        <v>6488042.2174448902</v>
      </c>
      <c r="HRG9">
        <v>1406643.2648018601</v>
      </c>
      <c r="HRH9">
        <v>1398686.92134842</v>
      </c>
      <c r="HRI9">
        <v>2956561.6696361401</v>
      </c>
      <c r="HRJ9">
        <v>508810.86510678899</v>
      </c>
      <c r="HRK9">
        <v>217339.496551683</v>
      </c>
      <c r="HRL9">
        <v>1657.19199931911</v>
      </c>
      <c r="HRM9">
        <v>15</v>
      </c>
      <c r="HRN9">
        <v>6488042.2174448902</v>
      </c>
      <c r="HRO9">
        <v>1406643.2648018601</v>
      </c>
      <c r="HRP9">
        <v>1398686.92134842</v>
      </c>
      <c r="HRQ9">
        <v>2956561.6696361401</v>
      </c>
      <c r="HRR9">
        <v>508810.86510678899</v>
      </c>
      <c r="HRS9">
        <v>217339.496551683</v>
      </c>
      <c r="HRT9">
        <v>1657.19199931911</v>
      </c>
      <c r="HRU9">
        <v>15</v>
      </c>
      <c r="HRV9">
        <v>6488042.2174448902</v>
      </c>
      <c r="HRW9">
        <v>1406643.2648018601</v>
      </c>
      <c r="HRX9">
        <v>1398686.92134842</v>
      </c>
      <c r="HRY9">
        <v>2956561.6696361401</v>
      </c>
      <c r="HRZ9">
        <v>508810.86510678899</v>
      </c>
      <c r="HSA9">
        <v>217339.496551683</v>
      </c>
      <c r="HSB9">
        <v>1657.19199931911</v>
      </c>
      <c r="HSC9">
        <v>15</v>
      </c>
      <c r="HSD9">
        <v>6488042.2174448902</v>
      </c>
      <c r="HSE9">
        <v>1406643.2648018601</v>
      </c>
      <c r="HSF9">
        <v>1398686.92134842</v>
      </c>
      <c r="HSG9">
        <v>2956561.6696361401</v>
      </c>
      <c r="HSH9">
        <v>508810.86510678899</v>
      </c>
      <c r="HSI9">
        <v>217339.496551683</v>
      </c>
      <c r="HSJ9">
        <v>1657.19199931911</v>
      </c>
      <c r="HSK9">
        <v>15</v>
      </c>
      <c r="HSL9">
        <v>6488042.2174448902</v>
      </c>
      <c r="HSM9">
        <v>1406643.2648018601</v>
      </c>
      <c r="HSN9">
        <v>1398686.92134842</v>
      </c>
      <c r="HSO9">
        <v>2956561.6696361401</v>
      </c>
      <c r="HSP9">
        <v>508810.86510678899</v>
      </c>
      <c r="HSQ9">
        <v>217339.496551683</v>
      </c>
      <c r="HSR9">
        <v>1657.19199931911</v>
      </c>
      <c r="HSS9">
        <v>15</v>
      </c>
      <c r="HST9">
        <v>6488042.2174448902</v>
      </c>
      <c r="HSU9">
        <v>1406643.2648018601</v>
      </c>
      <c r="HSV9">
        <v>1398686.92134842</v>
      </c>
      <c r="HSW9">
        <v>2956561.6696361401</v>
      </c>
      <c r="HSX9">
        <v>508810.86510678899</v>
      </c>
      <c r="HSY9">
        <v>217339.496551683</v>
      </c>
      <c r="HSZ9">
        <v>1657.19199931911</v>
      </c>
      <c r="HTA9">
        <v>15</v>
      </c>
      <c r="HTB9">
        <v>6488042.2174448902</v>
      </c>
      <c r="HTC9">
        <v>1406643.2648018601</v>
      </c>
      <c r="HTD9">
        <v>1398686.92134842</v>
      </c>
      <c r="HTE9">
        <v>2956561.6696361401</v>
      </c>
      <c r="HTF9">
        <v>508810.86510678899</v>
      </c>
      <c r="HTG9">
        <v>217339.496551683</v>
      </c>
      <c r="HTH9">
        <v>1657.19199931911</v>
      </c>
      <c r="HTI9">
        <v>15</v>
      </c>
      <c r="HTJ9">
        <v>6488042.2174448902</v>
      </c>
      <c r="HTK9">
        <v>1406643.2648018601</v>
      </c>
      <c r="HTL9">
        <v>1398686.92134842</v>
      </c>
      <c r="HTM9">
        <v>2956561.6696361401</v>
      </c>
      <c r="HTN9">
        <v>508810.86510678899</v>
      </c>
      <c r="HTO9">
        <v>217339.496551683</v>
      </c>
      <c r="HTP9">
        <v>1657.19199931911</v>
      </c>
      <c r="HTQ9">
        <v>15</v>
      </c>
      <c r="HTR9">
        <v>6488042.2174448902</v>
      </c>
      <c r="HTS9">
        <v>1406643.2648018601</v>
      </c>
      <c r="HTT9">
        <v>1398686.92134842</v>
      </c>
      <c r="HTU9">
        <v>2956561.6696361401</v>
      </c>
      <c r="HTV9">
        <v>508810.86510678899</v>
      </c>
      <c r="HTW9">
        <v>217339.496551683</v>
      </c>
      <c r="HTX9">
        <v>1657.19199931911</v>
      </c>
      <c r="HTY9">
        <v>15</v>
      </c>
      <c r="HTZ9">
        <v>6488042.2174448902</v>
      </c>
      <c r="HUA9">
        <v>1406643.2648018601</v>
      </c>
      <c r="HUB9">
        <v>1398686.92134842</v>
      </c>
      <c r="HUC9">
        <v>2956561.6696361401</v>
      </c>
      <c r="HUD9">
        <v>508810.86510678899</v>
      </c>
      <c r="HUE9">
        <v>217339.496551683</v>
      </c>
      <c r="HUF9">
        <v>1657.19199931911</v>
      </c>
      <c r="HUG9">
        <v>15</v>
      </c>
      <c r="HUH9">
        <v>6488042.2174448902</v>
      </c>
      <c r="HUI9">
        <v>1406643.2648018601</v>
      </c>
      <c r="HUJ9">
        <v>1398686.92134842</v>
      </c>
      <c r="HUK9">
        <v>2956561.6696361401</v>
      </c>
      <c r="HUL9">
        <v>508810.86510678899</v>
      </c>
      <c r="HUM9">
        <v>217339.496551683</v>
      </c>
      <c r="HUN9">
        <v>1657.19199931911</v>
      </c>
      <c r="HUO9">
        <v>15</v>
      </c>
      <c r="HUP9">
        <v>6488042.2174448902</v>
      </c>
      <c r="HUQ9">
        <v>1406643.2648018601</v>
      </c>
      <c r="HUR9">
        <v>1398686.92134842</v>
      </c>
      <c r="HUS9">
        <v>2956561.6696361401</v>
      </c>
      <c r="HUT9">
        <v>508810.86510678899</v>
      </c>
      <c r="HUU9">
        <v>217339.496551683</v>
      </c>
      <c r="HUV9">
        <v>1657.19199931911</v>
      </c>
      <c r="HUW9">
        <v>15</v>
      </c>
      <c r="HUX9">
        <v>6488042.2174448902</v>
      </c>
      <c r="HUY9">
        <v>1406643.2648018601</v>
      </c>
      <c r="HUZ9">
        <v>1398686.92134842</v>
      </c>
      <c r="HVA9">
        <v>2956561.6696361401</v>
      </c>
      <c r="HVB9">
        <v>508810.86510678899</v>
      </c>
      <c r="HVC9">
        <v>217339.496551683</v>
      </c>
      <c r="HVD9">
        <v>1657.19199931911</v>
      </c>
      <c r="HVE9">
        <v>15</v>
      </c>
      <c r="HVF9">
        <v>6488042.2174448902</v>
      </c>
      <c r="HVG9">
        <v>1406643.2648018601</v>
      </c>
      <c r="HVH9">
        <v>1398686.92134842</v>
      </c>
      <c r="HVI9">
        <v>2956561.6696361401</v>
      </c>
      <c r="HVJ9">
        <v>508810.86510678899</v>
      </c>
      <c r="HVK9">
        <v>217339.496551683</v>
      </c>
      <c r="HVL9">
        <v>1657.19199931911</v>
      </c>
      <c r="HVM9">
        <v>15</v>
      </c>
      <c r="HVN9">
        <v>6488042.2174448902</v>
      </c>
      <c r="HVO9">
        <v>1406643.2648018601</v>
      </c>
      <c r="HVP9">
        <v>1398686.92134842</v>
      </c>
      <c r="HVQ9">
        <v>2956561.6696361401</v>
      </c>
      <c r="HVR9">
        <v>508810.86510678899</v>
      </c>
      <c r="HVS9">
        <v>217339.496551683</v>
      </c>
      <c r="HVT9">
        <v>1657.19199931911</v>
      </c>
      <c r="HVU9">
        <v>15</v>
      </c>
      <c r="HVV9">
        <v>6488042.2174448902</v>
      </c>
      <c r="HVW9">
        <v>1406643.2648018601</v>
      </c>
      <c r="HVX9">
        <v>1398686.92134842</v>
      </c>
      <c r="HVY9">
        <v>2956561.6696361401</v>
      </c>
      <c r="HVZ9">
        <v>508810.86510678899</v>
      </c>
      <c r="HWA9">
        <v>217339.496551683</v>
      </c>
      <c r="HWB9">
        <v>1657.19199931911</v>
      </c>
      <c r="HWC9">
        <v>15</v>
      </c>
      <c r="HWD9">
        <v>6488042.2174448902</v>
      </c>
      <c r="HWE9">
        <v>1406643.2648018601</v>
      </c>
      <c r="HWF9">
        <v>1398686.92134842</v>
      </c>
      <c r="HWG9">
        <v>2956561.6696361401</v>
      </c>
      <c r="HWH9">
        <v>508810.86510678899</v>
      </c>
      <c r="HWI9">
        <v>217339.496551683</v>
      </c>
      <c r="HWJ9">
        <v>1657.19199931911</v>
      </c>
      <c r="HWK9">
        <v>15</v>
      </c>
      <c r="HWL9">
        <v>6488042.2174448902</v>
      </c>
      <c r="HWM9">
        <v>1406643.2648018601</v>
      </c>
      <c r="HWN9">
        <v>1398686.92134842</v>
      </c>
      <c r="HWO9">
        <v>2956561.6696361401</v>
      </c>
      <c r="HWP9">
        <v>508810.86510678899</v>
      </c>
      <c r="HWQ9">
        <v>217339.496551683</v>
      </c>
      <c r="HWR9">
        <v>1657.19199931911</v>
      </c>
      <c r="HWS9">
        <v>15</v>
      </c>
      <c r="HWT9">
        <v>6488042.2174448902</v>
      </c>
      <c r="HWU9">
        <v>1406643.2648018601</v>
      </c>
      <c r="HWV9">
        <v>1398686.92134842</v>
      </c>
      <c r="HWW9">
        <v>2956561.6696361401</v>
      </c>
      <c r="HWX9">
        <v>508810.86510678899</v>
      </c>
      <c r="HWY9">
        <v>217339.496551683</v>
      </c>
      <c r="HWZ9">
        <v>1657.19199931911</v>
      </c>
      <c r="HXA9">
        <v>15</v>
      </c>
      <c r="HXB9">
        <v>6488042.2174448902</v>
      </c>
      <c r="HXC9">
        <v>1406643.2648018601</v>
      </c>
      <c r="HXD9">
        <v>1398686.92134842</v>
      </c>
      <c r="HXE9">
        <v>2956561.6696361401</v>
      </c>
      <c r="HXF9">
        <v>508810.86510678899</v>
      </c>
      <c r="HXG9">
        <v>217339.496551683</v>
      </c>
      <c r="HXH9">
        <v>1657.19199931911</v>
      </c>
      <c r="HXI9">
        <v>15</v>
      </c>
      <c r="HXJ9">
        <v>6488042.2174448902</v>
      </c>
      <c r="HXK9">
        <v>1406643.2648018601</v>
      </c>
      <c r="HXL9">
        <v>1398686.92134842</v>
      </c>
      <c r="HXM9">
        <v>2956561.6696361401</v>
      </c>
      <c r="HXN9">
        <v>508810.86510678899</v>
      </c>
      <c r="HXO9">
        <v>217339.496551683</v>
      </c>
      <c r="HXP9">
        <v>1657.19199931911</v>
      </c>
      <c r="HXQ9">
        <v>15</v>
      </c>
      <c r="HXR9">
        <v>6488042.2174448902</v>
      </c>
      <c r="HXS9">
        <v>1406643.2648018601</v>
      </c>
      <c r="HXT9">
        <v>1398686.92134842</v>
      </c>
      <c r="HXU9">
        <v>2956561.6696361401</v>
      </c>
      <c r="HXV9">
        <v>508810.86510678899</v>
      </c>
      <c r="HXW9">
        <v>217339.496551683</v>
      </c>
      <c r="HXX9">
        <v>1657.19199931911</v>
      </c>
      <c r="HXY9">
        <v>15</v>
      </c>
      <c r="HXZ9">
        <v>6488042.2174448902</v>
      </c>
      <c r="HYA9">
        <v>1406643.2648018601</v>
      </c>
      <c r="HYB9">
        <v>1398686.92134842</v>
      </c>
      <c r="HYC9">
        <v>2956561.6696361401</v>
      </c>
      <c r="HYD9">
        <v>508810.86510678899</v>
      </c>
      <c r="HYE9">
        <v>217339.496551683</v>
      </c>
      <c r="HYF9">
        <v>1657.19199931911</v>
      </c>
      <c r="HYG9">
        <v>15</v>
      </c>
      <c r="HYH9">
        <v>6488042.2174448902</v>
      </c>
      <c r="HYI9">
        <v>1406643.2648018601</v>
      </c>
      <c r="HYJ9">
        <v>1398686.92134842</v>
      </c>
      <c r="HYK9">
        <v>2956561.6696361401</v>
      </c>
      <c r="HYL9">
        <v>508810.86510678899</v>
      </c>
      <c r="HYM9">
        <v>217339.496551683</v>
      </c>
      <c r="HYN9">
        <v>1657.19199931911</v>
      </c>
      <c r="HYO9">
        <v>15</v>
      </c>
      <c r="HYP9">
        <v>6488042.2174448902</v>
      </c>
      <c r="HYQ9">
        <v>1406643.2648018601</v>
      </c>
      <c r="HYR9">
        <v>1398686.92134842</v>
      </c>
      <c r="HYS9">
        <v>2956561.6696361401</v>
      </c>
      <c r="HYT9">
        <v>508810.86510678899</v>
      </c>
      <c r="HYU9">
        <v>217339.496551683</v>
      </c>
      <c r="HYV9">
        <v>1657.19199931911</v>
      </c>
      <c r="HYW9">
        <v>15</v>
      </c>
      <c r="HYX9">
        <v>6488042.2174448902</v>
      </c>
      <c r="HYY9">
        <v>1406643.2648018601</v>
      </c>
      <c r="HYZ9">
        <v>1398686.92134842</v>
      </c>
      <c r="HZA9">
        <v>2956561.6696361401</v>
      </c>
      <c r="HZB9">
        <v>508810.86510678899</v>
      </c>
      <c r="HZC9">
        <v>217339.496551683</v>
      </c>
      <c r="HZD9">
        <v>1657.19199931911</v>
      </c>
      <c r="HZE9">
        <v>15</v>
      </c>
      <c r="HZF9">
        <v>6488042.2174448902</v>
      </c>
      <c r="HZG9">
        <v>1406643.2648018601</v>
      </c>
      <c r="HZH9">
        <v>1398686.92134842</v>
      </c>
      <c r="HZI9">
        <v>2956561.6696361401</v>
      </c>
      <c r="HZJ9">
        <v>508810.86510678899</v>
      </c>
      <c r="HZK9">
        <v>217339.496551683</v>
      </c>
      <c r="HZL9">
        <v>1657.19199931911</v>
      </c>
      <c r="HZM9">
        <v>15</v>
      </c>
      <c r="HZN9">
        <v>6488042.2174448902</v>
      </c>
      <c r="HZO9">
        <v>1406643.2648018601</v>
      </c>
      <c r="HZP9">
        <v>1398686.92134842</v>
      </c>
      <c r="HZQ9">
        <v>2956561.6696361401</v>
      </c>
      <c r="HZR9">
        <v>508810.86510678899</v>
      </c>
      <c r="HZS9">
        <v>217339.496551683</v>
      </c>
      <c r="HZT9">
        <v>1657.19199931911</v>
      </c>
      <c r="HZU9">
        <v>15</v>
      </c>
      <c r="HZV9">
        <v>6488042.2174448902</v>
      </c>
      <c r="HZW9">
        <v>1406643.2648018601</v>
      </c>
      <c r="HZX9">
        <v>1398686.92134842</v>
      </c>
      <c r="HZY9">
        <v>2956561.6696361401</v>
      </c>
      <c r="HZZ9">
        <v>508810.86510678899</v>
      </c>
      <c r="IAA9">
        <v>217339.496551683</v>
      </c>
      <c r="IAB9">
        <v>1657.19199931911</v>
      </c>
      <c r="IAC9">
        <v>15</v>
      </c>
      <c r="IAD9">
        <v>6488042.2174448902</v>
      </c>
      <c r="IAE9">
        <v>1406643.2648018601</v>
      </c>
      <c r="IAF9">
        <v>1398686.92134842</v>
      </c>
      <c r="IAG9">
        <v>2956561.6696361401</v>
      </c>
      <c r="IAH9">
        <v>508810.86510678899</v>
      </c>
      <c r="IAI9">
        <v>217339.496551683</v>
      </c>
      <c r="IAJ9">
        <v>1657.19199931911</v>
      </c>
      <c r="IAK9">
        <v>15</v>
      </c>
      <c r="IAL9">
        <v>6488042.2174448902</v>
      </c>
      <c r="IAM9">
        <v>1406643.2648018601</v>
      </c>
      <c r="IAN9">
        <v>1398686.92134842</v>
      </c>
      <c r="IAO9">
        <v>2956561.6696361401</v>
      </c>
      <c r="IAP9">
        <v>508810.86510678899</v>
      </c>
      <c r="IAQ9">
        <v>217339.496551683</v>
      </c>
      <c r="IAR9">
        <v>1657.19199931911</v>
      </c>
      <c r="IAS9">
        <v>15</v>
      </c>
      <c r="IAT9">
        <v>6488042.2174448902</v>
      </c>
      <c r="IAU9">
        <v>1406643.2648018601</v>
      </c>
      <c r="IAV9">
        <v>1398686.92134842</v>
      </c>
      <c r="IAW9">
        <v>2956561.6696361401</v>
      </c>
      <c r="IAX9">
        <v>508810.86510678899</v>
      </c>
      <c r="IAY9">
        <v>217339.496551683</v>
      </c>
      <c r="IAZ9">
        <v>1657.19199931911</v>
      </c>
      <c r="IBA9">
        <v>15</v>
      </c>
      <c r="IBB9">
        <v>6488042.2174448902</v>
      </c>
      <c r="IBC9">
        <v>1406643.2648018601</v>
      </c>
      <c r="IBD9">
        <v>1398686.92134842</v>
      </c>
      <c r="IBE9">
        <v>2956561.6696361401</v>
      </c>
      <c r="IBF9">
        <v>508810.86510678899</v>
      </c>
      <c r="IBG9">
        <v>217339.496551683</v>
      </c>
      <c r="IBH9">
        <v>1657.19199931911</v>
      </c>
      <c r="IBI9">
        <v>15</v>
      </c>
      <c r="IBJ9">
        <v>6488042.2174448902</v>
      </c>
      <c r="IBK9">
        <v>1406643.2648018601</v>
      </c>
      <c r="IBL9">
        <v>1398686.92134842</v>
      </c>
      <c r="IBM9">
        <v>2956561.6696361401</v>
      </c>
      <c r="IBN9">
        <v>508810.86510678899</v>
      </c>
      <c r="IBO9">
        <v>217339.496551683</v>
      </c>
      <c r="IBP9">
        <v>1657.19199931911</v>
      </c>
      <c r="IBQ9">
        <v>15</v>
      </c>
      <c r="IBR9">
        <v>6488042.2174448902</v>
      </c>
      <c r="IBS9">
        <v>1406643.2648018601</v>
      </c>
      <c r="IBT9">
        <v>1398686.92134842</v>
      </c>
      <c r="IBU9">
        <v>2956561.6696361401</v>
      </c>
      <c r="IBV9">
        <v>508810.86510678899</v>
      </c>
      <c r="IBW9">
        <v>217339.496551683</v>
      </c>
      <c r="IBX9">
        <v>1657.19199931911</v>
      </c>
      <c r="IBY9">
        <v>15</v>
      </c>
      <c r="IBZ9">
        <v>6488042.2174448902</v>
      </c>
      <c r="ICA9">
        <v>1406643.2648018601</v>
      </c>
      <c r="ICB9">
        <v>1398686.92134842</v>
      </c>
      <c r="ICC9">
        <v>2956561.6696361401</v>
      </c>
      <c r="ICD9">
        <v>508810.86510678899</v>
      </c>
      <c r="ICE9">
        <v>217339.496551683</v>
      </c>
      <c r="ICF9">
        <v>1657.19199931911</v>
      </c>
      <c r="ICG9">
        <v>15</v>
      </c>
      <c r="ICH9">
        <v>6488042.2174448902</v>
      </c>
      <c r="ICI9">
        <v>1406643.2648018601</v>
      </c>
      <c r="ICJ9">
        <v>1398686.92134842</v>
      </c>
      <c r="ICK9">
        <v>2956561.6696361401</v>
      </c>
      <c r="ICL9">
        <v>508810.86510678899</v>
      </c>
      <c r="ICM9">
        <v>217339.496551683</v>
      </c>
      <c r="ICN9">
        <v>1657.19199931911</v>
      </c>
      <c r="ICO9">
        <v>15</v>
      </c>
      <c r="ICP9">
        <v>6488042.2174448902</v>
      </c>
      <c r="ICQ9">
        <v>1406643.2648018601</v>
      </c>
      <c r="ICR9">
        <v>1398686.92134842</v>
      </c>
      <c r="ICS9">
        <v>2956561.6696361401</v>
      </c>
      <c r="ICT9">
        <v>508810.86510678899</v>
      </c>
      <c r="ICU9">
        <v>217339.496551683</v>
      </c>
      <c r="ICV9">
        <v>1657.19199931911</v>
      </c>
      <c r="ICW9">
        <v>15</v>
      </c>
      <c r="ICX9">
        <v>6488042.2174448902</v>
      </c>
      <c r="ICY9">
        <v>1406643.2648018601</v>
      </c>
      <c r="ICZ9">
        <v>1398686.92134842</v>
      </c>
      <c r="IDA9">
        <v>2956561.6696361401</v>
      </c>
      <c r="IDB9">
        <v>508810.86510678899</v>
      </c>
      <c r="IDC9">
        <v>217339.496551683</v>
      </c>
      <c r="IDD9">
        <v>1657.19199931911</v>
      </c>
      <c r="IDE9">
        <v>15</v>
      </c>
      <c r="IDF9">
        <v>6488042.2174448902</v>
      </c>
      <c r="IDG9">
        <v>1406643.2648018601</v>
      </c>
      <c r="IDH9">
        <v>1398686.92134842</v>
      </c>
      <c r="IDI9">
        <v>2956561.6696361401</v>
      </c>
      <c r="IDJ9">
        <v>508810.86510678899</v>
      </c>
      <c r="IDK9">
        <v>217339.496551683</v>
      </c>
      <c r="IDL9">
        <v>1657.19199931911</v>
      </c>
      <c r="IDM9">
        <v>15</v>
      </c>
      <c r="IDN9">
        <v>6488042.2174448902</v>
      </c>
      <c r="IDO9">
        <v>1406643.2648018601</v>
      </c>
      <c r="IDP9">
        <v>1398686.92134842</v>
      </c>
      <c r="IDQ9">
        <v>2956561.6696361401</v>
      </c>
      <c r="IDR9">
        <v>508810.86510678899</v>
      </c>
      <c r="IDS9">
        <v>217339.496551683</v>
      </c>
      <c r="IDT9">
        <v>1657.19199931911</v>
      </c>
      <c r="IDU9">
        <v>15</v>
      </c>
      <c r="IDV9">
        <v>6488042.2174448902</v>
      </c>
      <c r="IDW9">
        <v>1406643.2648018601</v>
      </c>
      <c r="IDX9">
        <v>1398686.92134842</v>
      </c>
      <c r="IDY9">
        <v>2956561.6696361401</v>
      </c>
      <c r="IDZ9">
        <v>508810.86510678899</v>
      </c>
      <c r="IEA9">
        <v>217339.496551683</v>
      </c>
      <c r="IEB9">
        <v>1657.19199931911</v>
      </c>
      <c r="IEC9">
        <v>15</v>
      </c>
      <c r="IED9">
        <v>6488042.2174448902</v>
      </c>
      <c r="IEE9">
        <v>1406643.2648018601</v>
      </c>
      <c r="IEF9">
        <v>1398686.92134842</v>
      </c>
      <c r="IEG9">
        <v>2956561.6696361401</v>
      </c>
      <c r="IEH9">
        <v>508810.86510678899</v>
      </c>
      <c r="IEI9">
        <v>217339.496551683</v>
      </c>
      <c r="IEJ9">
        <v>1657.19199931911</v>
      </c>
      <c r="IEK9">
        <v>15</v>
      </c>
      <c r="IEL9">
        <v>6488042.2174448902</v>
      </c>
      <c r="IEM9">
        <v>1406643.2648018601</v>
      </c>
      <c r="IEN9">
        <v>1398686.92134842</v>
      </c>
      <c r="IEO9">
        <v>2956561.6696361401</v>
      </c>
      <c r="IEP9">
        <v>508810.86510678899</v>
      </c>
      <c r="IEQ9">
        <v>217339.496551683</v>
      </c>
      <c r="IER9">
        <v>1657.19199931911</v>
      </c>
      <c r="IES9">
        <v>15</v>
      </c>
      <c r="IET9">
        <v>6488042.2174448902</v>
      </c>
      <c r="IEU9">
        <v>1406643.2648018601</v>
      </c>
      <c r="IEV9">
        <v>1398686.92134842</v>
      </c>
      <c r="IEW9">
        <v>2956561.6696361401</v>
      </c>
      <c r="IEX9">
        <v>508810.86510678899</v>
      </c>
      <c r="IEY9">
        <v>217339.496551683</v>
      </c>
      <c r="IEZ9">
        <v>1657.19199931911</v>
      </c>
      <c r="IFA9">
        <v>15</v>
      </c>
      <c r="IFB9">
        <v>6488042.2174448902</v>
      </c>
      <c r="IFC9">
        <v>1406643.2648018601</v>
      </c>
      <c r="IFD9">
        <v>1398686.92134842</v>
      </c>
      <c r="IFE9">
        <v>2956561.6696361401</v>
      </c>
      <c r="IFF9">
        <v>508810.86510678899</v>
      </c>
      <c r="IFG9">
        <v>217339.496551683</v>
      </c>
      <c r="IFH9">
        <v>1657.19199931911</v>
      </c>
      <c r="IFI9">
        <v>15</v>
      </c>
      <c r="IFJ9">
        <v>6488042.2174448902</v>
      </c>
      <c r="IFK9">
        <v>1406643.2648018601</v>
      </c>
      <c r="IFL9">
        <v>1398686.92134842</v>
      </c>
      <c r="IFM9">
        <v>2956561.6696361401</v>
      </c>
      <c r="IFN9">
        <v>508810.86510678899</v>
      </c>
      <c r="IFO9">
        <v>217339.496551683</v>
      </c>
      <c r="IFP9">
        <v>1657.19199931911</v>
      </c>
      <c r="IFQ9">
        <v>15</v>
      </c>
      <c r="IFR9">
        <v>6488042.2174448902</v>
      </c>
      <c r="IFS9">
        <v>1406643.2648018601</v>
      </c>
      <c r="IFT9">
        <v>1398686.92134842</v>
      </c>
      <c r="IFU9">
        <v>2956561.6696361401</v>
      </c>
      <c r="IFV9">
        <v>508810.86510678899</v>
      </c>
      <c r="IFW9">
        <v>217339.496551683</v>
      </c>
      <c r="IFX9">
        <v>1657.19199931911</v>
      </c>
      <c r="IFY9">
        <v>15</v>
      </c>
      <c r="IFZ9">
        <v>6488042.2174448902</v>
      </c>
      <c r="IGA9">
        <v>1406643.2648018601</v>
      </c>
      <c r="IGB9">
        <v>1398686.92134842</v>
      </c>
      <c r="IGC9">
        <v>2956561.6696361401</v>
      </c>
      <c r="IGD9">
        <v>508810.86510678899</v>
      </c>
      <c r="IGE9">
        <v>217339.496551683</v>
      </c>
      <c r="IGF9">
        <v>1657.19199931911</v>
      </c>
      <c r="IGG9">
        <v>15</v>
      </c>
      <c r="IGH9">
        <v>6488042.2174448902</v>
      </c>
      <c r="IGI9">
        <v>1406643.2648018601</v>
      </c>
      <c r="IGJ9">
        <v>1398686.92134842</v>
      </c>
      <c r="IGK9">
        <v>2956561.6696361401</v>
      </c>
      <c r="IGL9">
        <v>508810.86510678899</v>
      </c>
      <c r="IGM9">
        <v>217339.496551683</v>
      </c>
      <c r="IGN9">
        <v>1657.19199931911</v>
      </c>
      <c r="IGO9">
        <v>15</v>
      </c>
      <c r="IGP9">
        <v>6488042.2174448902</v>
      </c>
      <c r="IGQ9">
        <v>1406643.2648018601</v>
      </c>
      <c r="IGR9">
        <v>1398686.92134842</v>
      </c>
      <c r="IGS9">
        <v>2956561.6696361401</v>
      </c>
      <c r="IGT9">
        <v>508810.86510678899</v>
      </c>
      <c r="IGU9">
        <v>217339.496551683</v>
      </c>
      <c r="IGV9">
        <v>1657.19199931911</v>
      </c>
      <c r="IGW9">
        <v>15</v>
      </c>
      <c r="IGX9">
        <v>6488042.2174448902</v>
      </c>
      <c r="IGY9">
        <v>1406643.2648018601</v>
      </c>
      <c r="IGZ9">
        <v>1398686.92134842</v>
      </c>
      <c r="IHA9">
        <v>2956561.6696361401</v>
      </c>
      <c r="IHB9">
        <v>508810.86510678899</v>
      </c>
      <c r="IHC9">
        <v>217339.496551683</v>
      </c>
      <c r="IHD9">
        <v>1657.19199931911</v>
      </c>
      <c r="IHE9">
        <v>15</v>
      </c>
      <c r="IHF9">
        <v>6488042.2174448902</v>
      </c>
      <c r="IHG9">
        <v>1406643.2648018601</v>
      </c>
      <c r="IHH9">
        <v>1398686.92134842</v>
      </c>
      <c r="IHI9">
        <v>2956561.6696361401</v>
      </c>
      <c r="IHJ9">
        <v>508810.86510678899</v>
      </c>
      <c r="IHK9">
        <v>217339.496551683</v>
      </c>
      <c r="IHL9">
        <v>1657.19199931911</v>
      </c>
      <c r="IHM9">
        <v>15</v>
      </c>
      <c r="IHN9">
        <v>6488042.2174448902</v>
      </c>
      <c r="IHO9">
        <v>1406643.2648018601</v>
      </c>
      <c r="IHP9">
        <v>1398686.92134842</v>
      </c>
      <c r="IHQ9">
        <v>2956561.6696361401</v>
      </c>
      <c r="IHR9">
        <v>508810.86510678899</v>
      </c>
      <c r="IHS9">
        <v>217339.496551683</v>
      </c>
      <c r="IHT9">
        <v>1657.19199931911</v>
      </c>
      <c r="IHU9">
        <v>15</v>
      </c>
      <c r="IHV9">
        <v>6488042.2174448902</v>
      </c>
      <c r="IHW9">
        <v>1406643.2648018601</v>
      </c>
      <c r="IHX9">
        <v>1398686.92134842</v>
      </c>
      <c r="IHY9">
        <v>2956561.6696361401</v>
      </c>
      <c r="IHZ9">
        <v>508810.86510678899</v>
      </c>
      <c r="IIA9">
        <v>217339.496551683</v>
      </c>
      <c r="IIB9">
        <v>1657.19199931911</v>
      </c>
      <c r="IIC9">
        <v>15</v>
      </c>
      <c r="IID9">
        <v>6488042.2174448902</v>
      </c>
      <c r="IIE9">
        <v>1406643.2648018601</v>
      </c>
      <c r="IIF9">
        <v>1398686.92134842</v>
      </c>
      <c r="IIG9">
        <v>2956561.6696361401</v>
      </c>
      <c r="IIH9">
        <v>508810.86510678899</v>
      </c>
      <c r="III9">
        <v>217339.496551683</v>
      </c>
      <c r="IIJ9">
        <v>1657.19199931911</v>
      </c>
      <c r="IIK9">
        <v>15</v>
      </c>
      <c r="IIL9">
        <v>6488042.2174448902</v>
      </c>
      <c r="IIM9">
        <v>1406643.2648018601</v>
      </c>
      <c r="IIN9">
        <v>1398686.92134842</v>
      </c>
      <c r="IIO9">
        <v>2956561.6696361401</v>
      </c>
      <c r="IIP9">
        <v>508810.86510678899</v>
      </c>
      <c r="IIQ9">
        <v>217339.496551683</v>
      </c>
      <c r="IIR9">
        <v>1657.19199931911</v>
      </c>
      <c r="IIS9">
        <v>15</v>
      </c>
      <c r="IIT9">
        <v>6488042.2174448902</v>
      </c>
      <c r="IIU9">
        <v>1406643.2648018601</v>
      </c>
      <c r="IIV9">
        <v>1398686.92134842</v>
      </c>
      <c r="IIW9">
        <v>2956561.6696361401</v>
      </c>
      <c r="IIX9">
        <v>508810.86510678899</v>
      </c>
      <c r="IIY9">
        <v>217339.496551683</v>
      </c>
      <c r="IIZ9">
        <v>1657.19199931911</v>
      </c>
      <c r="IJA9">
        <v>15</v>
      </c>
      <c r="IJB9">
        <v>6488042.2174448902</v>
      </c>
      <c r="IJC9">
        <v>1406643.2648018601</v>
      </c>
      <c r="IJD9">
        <v>1398686.92134842</v>
      </c>
      <c r="IJE9">
        <v>2956561.6696361401</v>
      </c>
      <c r="IJF9">
        <v>508810.86510678899</v>
      </c>
      <c r="IJG9">
        <v>217339.496551683</v>
      </c>
      <c r="IJH9">
        <v>1657.19199931911</v>
      </c>
      <c r="IJI9">
        <v>15</v>
      </c>
      <c r="IJJ9">
        <v>6488042.2174448902</v>
      </c>
      <c r="IJK9">
        <v>1406643.2648018601</v>
      </c>
      <c r="IJL9">
        <v>1398686.92134842</v>
      </c>
      <c r="IJM9">
        <v>2956561.6696361401</v>
      </c>
      <c r="IJN9">
        <v>508810.86510678899</v>
      </c>
      <c r="IJO9">
        <v>217339.496551683</v>
      </c>
      <c r="IJP9">
        <v>1657.19199931911</v>
      </c>
      <c r="IJQ9">
        <v>15</v>
      </c>
      <c r="IJR9">
        <v>6488042.2174448902</v>
      </c>
      <c r="IJS9">
        <v>1406643.2648018601</v>
      </c>
      <c r="IJT9">
        <v>1398686.92134842</v>
      </c>
      <c r="IJU9">
        <v>2956561.6696361401</v>
      </c>
      <c r="IJV9">
        <v>508810.86510678899</v>
      </c>
      <c r="IJW9">
        <v>217339.496551683</v>
      </c>
      <c r="IJX9">
        <v>1657.19199931911</v>
      </c>
      <c r="IJY9">
        <v>15</v>
      </c>
      <c r="IJZ9">
        <v>6488042.2174448902</v>
      </c>
      <c r="IKA9">
        <v>1406643.2648018601</v>
      </c>
      <c r="IKB9">
        <v>1398686.92134842</v>
      </c>
      <c r="IKC9">
        <v>2956561.6696361401</v>
      </c>
      <c r="IKD9">
        <v>508810.86510678899</v>
      </c>
      <c r="IKE9">
        <v>217339.496551683</v>
      </c>
      <c r="IKF9">
        <v>1657.19199931911</v>
      </c>
      <c r="IKG9">
        <v>15</v>
      </c>
      <c r="IKH9">
        <v>6488042.2174448902</v>
      </c>
      <c r="IKI9">
        <v>1406643.2648018601</v>
      </c>
      <c r="IKJ9">
        <v>1398686.92134842</v>
      </c>
      <c r="IKK9">
        <v>2956561.6696361401</v>
      </c>
      <c r="IKL9">
        <v>508810.86510678899</v>
      </c>
      <c r="IKM9">
        <v>217339.496551683</v>
      </c>
      <c r="IKN9">
        <v>1657.19199931911</v>
      </c>
      <c r="IKO9">
        <v>15</v>
      </c>
      <c r="IKP9">
        <v>6488042.2174448902</v>
      </c>
      <c r="IKQ9">
        <v>1406643.2648018601</v>
      </c>
      <c r="IKR9">
        <v>1398686.92134842</v>
      </c>
      <c r="IKS9">
        <v>2956561.6696361401</v>
      </c>
      <c r="IKT9">
        <v>508810.86510678899</v>
      </c>
      <c r="IKU9">
        <v>217339.496551683</v>
      </c>
      <c r="IKV9">
        <v>1657.19199931911</v>
      </c>
      <c r="IKW9">
        <v>15</v>
      </c>
      <c r="IKX9">
        <v>6488042.2174448902</v>
      </c>
      <c r="IKY9">
        <v>1406643.2648018601</v>
      </c>
      <c r="IKZ9">
        <v>1398686.92134842</v>
      </c>
      <c r="ILA9">
        <v>2956561.6696361401</v>
      </c>
      <c r="ILB9">
        <v>508810.86510678899</v>
      </c>
      <c r="ILC9">
        <v>217339.496551683</v>
      </c>
      <c r="ILD9">
        <v>1657.19199931911</v>
      </c>
      <c r="ILE9">
        <v>15</v>
      </c>
      <c r="ILF9">
        <v>6488042.2174448902</v>
      </c>
      <c r="ILG9">
        <v>1406643.2648018601</v>
      </c>
      <c r="ILH9">
        <v>1398686.92134842</v>
      </c>
      <c r="ILI9">
        <v>2956561.6696361401</v>
      </c>
      <c r="ILJ9">
        <v>508810.86510678899</v>
      </c>
      <c r="ILK9">
        <v>217339.496551683</v>
      </c>
      <c r="ILL9">
        <v>1657.19199931911</v>
      </c>
      <c r="ILM9">
        <v>15</v>
      </c>
      <c r="ILN9">
        <v>6488042.2174448902</v>
      </c>
      <c r="ILO9">
        <v>1406643.2648018601</v>
      </c>
      <c r="ILP9">
        <v>1398686.92134842</v>
      </c>
      <c r="ILQ9">
        <v>2956561.6696361401</v>
      </c>
      <c r="ILR9">
        <v>508810.86510678899</v>
      </c>
      <c r="ILS9">
        <v>217339.496551683</v>
      </c>
      <c r="ILT9">
        <v>1657.19199931911</v>
      </c>
      <c r="ILU9">
        <v>15</v>
      </c>
      <c r="ILV9">
        <v>6488042.2174448902</v>
      </c>
      <c r="ILW9">
        <v>1406643.2648018601</v>
      </c>
      <c r="ILX9">
        <v>1398686.92134842</v>
      </c>
      <c r="ILY9">
        <v>2956561.6696361401</v>
      </c>
      <c r="ILZ9">
        <v>508810.86510678899</v>
      </c>
      <c r="IMA9">
        <v>217339.496551683</v>
      </c>
      <c r="IMB9">
        <v>1657.19199931911</v>
      </c>
      <c r="IMC9">
        <v>15</v>
      </c>
      <c r="IMD9">
        <v>6488042.2174448902</v>
      </c>
      <c r="IME9">
        <v>1406643.2648018601</v>
      </c>
      <c r="IMF9">
        <v>1398686.92134842</v>
      </c>
      <c r="IMG9">
        <v>2956561.6696361401</v>
      </c>
      <c r="IMH9">
        <v>508810.86510678899</v>
      </c>
      <c r="IMI9">
        <v>217339.496551683</v>
      </c>
      <c r="IMJ9">
        <v>1657.19199931911</v>
      </c>
      <c r="IMK9">
        <v>15</v>
      </c>
      <c r="IML9">
        <v>6488042.2174448902</v>
      </c>
      <c r="IMM9">
        <v>1406643.2648018601</v>
      </c>
      <c r="IMN9">
        <v>1398686.92134842</v>
      </c>
      <c r="IMO9">
        <v>2956561.6696361401</v>
      </c>
      <c r="IMP9">
        <v>508810.86510678899</v>
      </c>
      <c r="IMQ9">
        <v>217339.496551683</v>
      </c>
      <c r="IMR9">
        <v>1657.19199931911</v>
      </c>
      <c r="IMS9">
        <v>15</v>
      </c>
      <c r="IMT9">
        <v>6488042.2174448902</v>
      </c>
      <c r="IMU9">
        <v>1406643.2648018601</v>
      </c>
      <c r="IMV9">
        <v>1398686.92134842</v>
      </c>
      <c r="IMW9">
        <v>2956561.6696361401</v>
      </c>
      <c r="IMX9">
        <v>508810.86510678899</v>
      </c>
      <c r="IMY9">
        <v>217339.496551683</v>
      </c>
      <c r="IMZ9">
        <v>1657.19199931911</v>
      </c>
      <c r="INA9">
        <v>15</v>
      </c>
      <c r="INB9">
        <v>6488042.2174448902</v>
      </c>
      <c r="INC9">
        <v>1406643.2648018601</v>
      </c>
      <c r="IND9">
        <v>1398686.92134842</v>
      </c>
      <c r="INE9">
        <v>2956561.6696361401</v>
      </c>
      <c r="INF9">
        <v>508810.86510678899</v>
      </c>
      <c r="ING9">
        <v>217339.496551683</v>
      </c>
      <c r="INH9">
        <v>1657.19199931911</v>
      </c>
      <c r="INI9">
        <v>15</v>
      </c>
      <c r="INJ9">
        <v>6488042.2174448902</v>
      </c>
      <c r="INK9">
        <v>1406643.2648018601</v>
      </c>
      <c r="INL9">
        <v>1398686.92134842</v>
      </c>
      <c r="INM9">
        <v>2956561.6696361401</v>
      </c>
      <c r="INN9">
        <v>508810.86510678899</v>
      </c>
      <c r="INO9">
        <v>217339.496551683</v>
      </c>
      <c r="INP9">
        <v>1657.19199931911</v>
      </c>
      <c r="INQ9">
        <v>15</v>
      </c>
      <c r="INR9">
        <v>6488042.2174448902</v>
      </c>
      <c r="INS9">
        <v>1406643.2648018601</v>
      </c>
      <c r="INT9">
        <v>1398686.92134842</v>
      </c>
      <c r="INU9">
        <v>2956561.6696361401</v>
      </c>
      <c r="INV9">
        <v>508810.86510678899</v>
      </c>
      <c r="INW9">
        <v>217339.496551683</v>
      </c>
      <c r="INX9">
        <v>1657.19199931911</v>
      </c>
      <c r="INY9">
        <v>15</v>
      </c>
      <c r="INZ9">
        <v>6488042.2174448902</v>
      </c>
      <c r="IOA9">
        <v>1406643.2648018601</v>
      </c>
      <c r="IOB9">
        <v>1398686.92134842</v>
      </c>
      <c r="IOC9">
        <v>2956561.6696361401</v>
      </c>
      <c r="IOD9">
        <v>508810.86510678899</v>
      </c>
      <c r="IOE9">
        <v>217339.496551683</v>
      </c>
      <c r="IOF9">
        <v>1657.19199931911</v>
      </c>
      <c r="IOG9">
        <v>15</v>
      </c>
      <c r="IOH9">
        <v>6488042.2174448902</v>
      </c>
      <c r="IOI9">
        <v>1406643.2648018601</v>
      </c>
      <c r="IOJ9">
        <v>1398686.92134842</v>
      </c>
      <c r="IOK9">
        <v>2956561.6696361401</v>
      </c>
      <c r="IOL9">
        <v>508810.86510678899</v>
      </c>
      <c r="IOM9">
        <v>217339.496551683</v>
      </c>
      <c r="ION9">
        <v>1657.19199931911</v>
      </c>
      <c r="IOO9">
        <v>15</v>
      </c>
      <c r="IOP9">
        <v>6488042.2174448902</v>
      </c>
      <c r="IOQ9">
        <v>1406643.2648018601</v>
      </c>
      <c r="IOR9">
        <v>1398686.92134842</v>
      </c>
      <c r="IOS9">
        <v>2956561.6696361401</v>
      </c>
      <c r="IOT9">
        <v>508810.86510678899</v>
      </c>
      <c r="IOU9">
        <v>217339.496551683</v>
      </c>
      <c r="IOV9">
        <v>1657.19199931911</v>
      </c>
      <c r="IOW9">
        <v>15</v>
      </c>
      <c r="IOX9">
        <v>6488042.2174448902</v>
      </c>
      <c r="IOY9">
        <v>1406643.2648018601</v>
      </c>
      <c r="IOZ9">
        <v>1398686.92134842</v>
      </c>
      <c r="IPA9">
        <v>2956561.6696361401</v>
      </c>
      <c r="IPB9">
        <v>508810.86510678899</v>
      </c>
      <c r="IPC9">
        <v>217339.496551683</v>
      </c>
      <c r="IPD9">
        <v>1657.19199931911</v>
      </c>
      <c r="IPE9">
        <v>15</v>
      </c>
      <c r="IPF9">
        <v>6488042.2174448902</v>
      </c>
      <c r="IPG9">
        <v>1406643.2648018601</v>
      </c>
      <c r="IPH9">
        <v>1398686.92134842</v>
      </c>
      <c r="IPI9">
        <v>2956561.6696361401</v>
      </c>
      <c r="IPJ9">
        <v>508810.86510678899</v>
      </c>
      <c r="IPK9">
        <v>217339.496551683</v>
      </c>
      <c r="IPL9">
        <v>1657.19199931911</v>
      </c>
      <c r="IPM9">
        <v>15</v>
      </c>
      <c r="IPN9">
        <v>6488042.2174448902</v>
      </c>
      <c r="IPO9">
        <v>1406643.2648018601</v>
      </c>
      <c r="IPP9">
        <v>1398686.92134842</v>
      </c>
      <c r="IPQ9">
        <v>2956561.6696361401</v>
      </c>
      <c r="IPR9">
        <v>508810.86510678899</v>
      </c>
      <c r="IPS9">
        <v>217339.496551683</v>
      </c>
      <c r="IPT9">
        <v>1657.19199931911</v>
      </c>
      <c r="IPU9">
        <v>15</v>
      </c>
      <c r="IPV9">
        <v>6488042.2174448902</v>
      </c>
      <c r="IPW9">
        <v>1406643.2648018601</v>
      </c>
      <c r="IPX9">
        <v>1398686.92134842</v>
      </c>
      <c r="IPY9">
        <v>2956561.6696361401</v>
      </c>
      <c r="IPZ9">
        <v>508810.86510678899</v>
      </c>
      <c r="IQA9">
        <v>217339.496551683</v>
      </c>
      <c r="IQB9">
        <v>1657.19199931911</v>
      </c>
      <c r="IQC9">
        <v>15</v>
      </c>
      <c r="IQD9">
        <v>6488042.2174448902</v>
      </c>
      <c r="IQE9">
        <v>1406643.2648018601</v>
      </c>
      <c r="IQF9">
        <v>1398686.92134842</v>
      </c>
      <c r="IQG9">
        <v>2956561.6696361401</v>
      </c>
      <c r="IQH9">
        <v>508810.86510678899</v>
      </c>
      <c r="IQI9">
        <v>217339.496551683</v>
      </c>
      <c r="IQJ9">
        <v>1657.19199931911</v>
      </c>
      <c r="IQK9">
        <v>15</v>
      </c>
      <c r="IQL9">
        <v>6488042.2174448902</v>
      </c>
      <c r="IQM9">
        <v>1406643.2648018601</v>
      </c>
      <c r="IQN9">
        <v>1398686.92134842</v>
      </c>
      <c r="IQO9">
        <v>2956561.6696361401</v>
      </c>
      <c r="IQP9">
        <v>508810.86510678899</v>
      </c>
      <c r="IQQ9">
        <v>217339.496551683</v>
      </c>
      <c r="IQR9">
        <v>1657.19199931911</v>
      </c>
      <c r="IQS9">
        <v>15</v>
      </c>
      <c r="IQT9">
        <v>6488042.2174448902</v>
      </c>
      <c r="IQU9">
        <v>1406643.2648018601</v>
      </c>
      <c r="IQV9">
        <v>1398686.92134842</v>
      </c>
      <c r="IQW9">
        <v>2956561.6696361401</v>
      </c>
      <c r="IQX9">
        <v>508810.86510678899</v>
      </c>
      <c r="IQY9">
        <v>217339.496551683</v>
      </c>
      <c r="IQZ9">
        <v>1657.19199931911</v>
      </c>
      <c r="IRA9">
        <v>15</v>
      </c>
      <c r="IRB9">
        <v>6488042.2174448902</v>
      </c>
      <c r="IRC9">
        <v>1406643.2648018601</v>
      </c>
      <c r="IRD9">
        <v>1398686.92134842</v>
      </c>
      <c r="IRE9">
        <v>2956561.6696361401</v>
      </c>
      <c r="IRF9">
        <v>508810.86510678899</v>
      </c>
      <c r="IRG9">
        <v>217339.496551683</v>
      </c>
      <c r="IRH9">
        <v>1657.19199931911</v>
      </c>
      <c r="IRI9">
        <v>15</v>
      </c>
      <c r="IRJ9">
        <v>6488042.2174448902</v>
      </c>
      <c r="IRK9">
        <v>1406643.2648018601</v>
      </c>
      <c r="IRL9">
        <v>1398686.92134842</v>
      </c>
      <c r="IRM9">
        <v>2956561.6696361401</v>
      </c>
      <c r="IRN9">
        <v>508810.86510678899</v>
      </c>
      <c r="IRO9">
        <v>217339.496551683</v>
      </c>
      <c r="IRP9">
        <v>1657.19199931911</v>
      </c>
      <c r="IRQ9">
        <v>15</v>
      </c>
      <c r="IRR9">
        <v>6488042.2174448902</v>
      </c>
      <c r="IRS9">
        <v>1406643.2648018601</v>
      </c>
      <c r="IRT9">
        <v>1398686.92134842</v>
      </c>
      <c r="IRU9">
        <v>2956561.6696361401</v>
      </c>
      <c r="IRV9">
        <v>508810.86510678899</v>
      </c>
      <c r="IRW9">
        <v>217339.496551683</v>
      </c>
      <c r="IRX9">
        <v>1657.19199931911</v>
      </c>
      <c r="IRY9">
        <v>15</v>
      </c>
      <c r="IRZ9">
        <v>6488042.2174448902</v>
      </c>
      <c r="ISA9">
        <v>1406643.2648018601</v>
      </c>
      <c r="ISB9">
        <v>1398686.92134842</v>
      </c>
      <c r="ISC9">
        <v>2956561.6696361401</v>
      </c>
      <c r="ISD9">
        <v>508810.86510678899</v>
      </c>
      <c r="ISE9">
        <v>217339.496551683</v>
      </c>
      <c r="ISF9">
        <v>1657.19199931911</v>
      </c>
      <c r="ISG9">
        <v>15</v>
      </c>
      <c r="ISH9">
        <v>6488042.2174448902</v>
      </c>
      <c r="ISI9">
        <v>1406643.2648018601</v>
      </c>
      <c r="ISJ9">
        <v>1398686.92134842</v>
      </c>
      <c r="ISK9">
        <v>2956561.6696361401</v>
      </c>
      <c r="ISL9">
        <v>508810.86510678899</v>
      </c>
      <c r="ISM9">
        <v>217339.496551683</v>
      </c>
      <c r="ISN9">
        <v>1657.19199931911</v>
      </c>
      <c r="ISO9">
        <v>15</v>
      </c>
      <c r="ISP9">
        <v>6488042.2174448902</v>
      </c>
      <c r="ISQ9">
        <v>1406643.2648018601</v>
      </c>
      <c r="ISR9">
        <v>1398686.92134842</v>
      </c>
      <c r="ISS9">
        <v>2956561.6696361401</v>
      </c>
      <c r="IST9">
        <v>508810.86510678899</v>
      </c>
      <c r="ISU9">
        <v>217339.496551683</v>
      </c>
      <c r="ISV9">
        <v>1657.19199931911</v>
      </c>
      <c r="ISW9">
        <v>15</v>
      </c>
      <c r="ISX9">
        <v>6488042.2174448902</v>
      </c>
      <c r="ISY9">
        <v>1406643.2648018601</v>
      </c>
      <c r="ISZ9">
        <v>1398686.92134842</v>
      </c>
      <c r="ITA9">
        <v>2956561.6696361401</v>
      </c>
      <c r="ITB9">
        <v>508810.86510678899</v>
      </c>
      <c r="ITC9">
        <v>217339.496551683</v>
      </c>
      <c r="ITD9">
        <v>1657.19199931911</v>
      </c>
      <c r="ITE9">
        <v>15</v>
      </c>
      <c r="ITF9">
        <v>6488042.2174448902</v>
      </c>
      <c r="ITG9">
        <v>1406643.2648018601</v>
      </c>
      <c r="ITH9">
        <v>1398686.92134842</v>
      </c>
      <c r="ITI9">
        <v>2956561.6696361401</v>
      </c>
      <c r="ITJ9">
        <v>508810.86510678899</v>
      </c>
      <c r="ITK9">
        <v>217339.496551683</v>
      </c>
      <c r="ITL9">
        <v>1657.19199931911</v>
      </c>
      <c r="ITM9">
        <v>15</v>
      </c>
      <c r="ITN9">
        <v>6488042.2174448902</v>
      </c>
      <c r="ITO9">
        <v>1406643.2648018601</v>
      </c>
      <c r="ITP9">
        <v>1398686.92134842</v>
      </c>
      <c r="ITQ9">
        <v>2956561.6696361401</v>
      </c>
      <c r="ITR9">
        <v>508810.86510678899</v>
      </c>
      <c r="ITS9">
        <v>217339.496551683</v>
      </c>
      <c r="ITT9">
        <v>1657.19199931911</v>
      </c>
      <c r="ITU9">
        <v>15</v>
      </c>
      <c r="ITV9">
        <v>6488042.2174448902</v>
      </c>
      <c r="ITW9">
        <v>1406643.2648018601</v>
      </c>
      <c r="ITX9">
        <v>1398686.92134842</v>
      </c>
      <c r="ITY9">
        <v>2956561.6696361401</v>
      </c>
      <c r="ITZ9">
        <v>508810.86510678899</v>
      </c>
      <c r="IUA9">
        <v>217339.496551683</v>
      </c>
      <c r="IUB9">
        <v>1657.19199931911</v>
      </c>
      <c r="IUC9">
        <v>15</v>
      </c>
      <c r="IUD9">
        <v>6488042.2174448902</v>
      </c>
      <c r="IUE9">
        <v>1406643.2648018601</v>
      </c>
      <c r="IUF9">
        <v>1398686.92134842</v>
      </c>
      <c r="IUG9">
        <v>2956561.6696361401</v>
      </c>
      <c r="IUH9">
        <v>508810.86510678899</v>
      </c>
      <c r="IUI9">
        <v>217339.496551683</v>
      </c>
      <c r="IUJ9">
        <v>1657.19199931911</v>
      </c>
      <c r="IUK9">
        <v>15</v>
      </c>
      <c r="IUL9">
        <v>6488042.2174448902</v>
      </c>
      <c r="IUM9">
        <v>1406643.2648018601</v>
      </c>
      <c r="IUN9">
        <v>1398686.92134842</v>
      </c>
      <c r="IUO9">
        <v>2956561.6696361401</v>
      </c>
      <c r="IUP9">
        <v>508810.86510678899</v>
      </c>
      <c r="IUQ9">
        <v>217339.496551683</v>
      </c>
      <c r="IUR9">
        <v>1657.19199931911</v>
      </c>
      <c r="IUS9">
        <v>15</v>
      </c>
      <c r="IUT9">
        <v>6488042.2174448902</v>
      </c>
      <c r="IUU9">
        <v>1406643.2648018601</v>
      </c>
      <c r="IUV9">
        <v>1398686.92134842</v>
      </c>
      <c r="IUW9">
        <v>2956561.6696361401</v>
      </c>
      <c r="IUX9">
        <v>508810.86510678899</v>
      </c>
      <c r="IUY9">
        <v>217339.496551683</v>
      </c>
      <c r="IUZ9">
        <v>1657.19199931911</v>
      </c>
      <c r="IVA9">
        <v>15</v>
      </c>
      <c r="IVB9">
        <v>6488042.2174448902</v>
      </c>
      <c r="IVC9">
        <v>1406643.2648018601</v>
      </c>
      <c r="IVD9">
        <v>1398686.92134842</v>
      </c>
      <c r="IVE9">
        <v>2956561.6696361401</v>
      </c>
      <c r="IVF9">
        <v>508810.86510678899</v>
      </c>
      <c r="IVG9">
        <v>217339.496551683</v>
      </c>
      <c r="IVH9">
        <v>1657.19199931911</v>
      </c>
      <c r="IVI9">
        <v>15</v>
      </c>
      <c r="IVJ9">
        <v>6488042.2174448902</v>
      </c>
      <c r="IVK9">
        <v>1406643.2648018601</v>
      </c>
      <c r="IVL9">
        <v>1398686.92134842</v>
      </c>
      <c r="IVM9">
        <v>2956561.6696361401</v>
      </c>
      <c r="IVN9">
        <v>508810.86510678899</v>
      </c>
      <c r="IVO9">
        <v>217339.496551683</v>
      </c>
      <c r="IVP9">
        <v>1657.19199931911</v>
      </c>
      <c r="IVQ9">
        <v>15</v>
      </c>
      <c r="IVR9">
        <v>6488042.2174448902</v>
      </c>
      <c r="IVS9">
        <v>1406643.2648018601</v>
      </c>
      <c r="IVT9">
        <v>1398686.92134842</v>
      </c>
      <c r="IVU9">
        <v>2956561.6696361401</v>
      </c>
      <c r="IVV9">
        <v>508810.86510678899</v>
      </c>
      <c r="IVW9">
        <v>217339.496551683</v>
      </c>
      <c r="IVX9">
        <v>1657.19199931911</v>
      </c>
      <c r="IVY9">
        <v>15</v>
      </c>
      <c r="IVZ9">
        <v>6488042.2174448902</v>
      </c>
      <c r="IWA9">
        <v>1406643.2648018601</v>
      </c>
      <c r="IWB9">
        <v>1398686.92134842</v>
      </c>
      <c r="IWC9">
        <v>2956561.6696361401</v>
      </c>
      <c r="IWD9">
        <v>508810.86510678899</v>
      </c>
      <c r="IWE9">
        <v>217339.496551683</v>
      </c>
      <c r="IWF9">
        <v>1657.19199931911</v>
      </c>
      <c r="IWG9">
        <v>15</v>
      </c>
      <c r="IWH9">
        <v>6488042.2174448902</v>
      </c>
      <c r="IWI9">
        <v>1406643.2648018601</v>
      </c>
      <c r="IWJ9">
        <v>1398686.92134842</v>
      </c>
      <c r="IWK9">
        <v>2956561.6696361401</v>
      </c>
      <c r="IWL9">
        <v>508810.86510678899</v>
      </c>
      <c r="IWM9">
        <v>217339.496551683</v>
      </c>
      <c r="IWN9">
        <v>1657.19199931911</v>
      </c>
      <c r="IWO9">
        <v>15</v>
      </c>
      <c r="IWP9">
        <v>6488042.2174448902</v>
      </c>
      <c r="IWQ9">
        <v>1406643.2648018601</v>
      </c>
      <c r="IWR9">
        <v>1398686.92134842</v>
      </c>
      <c r="IWS9">
        <v>2956561.6696361401</v>
      </c>
      <c r="IWT9">
        <v>508810.86510678899</v>
      </c>
      <c r="IWU9">
        <v>217339.496551683</v>
      </c>
      <c r="IWV9">
        <v>1657.19199931911</v>
      </c>
      <c r="IWW9">
        <v>15</v>
      </c>
      <c r="IWX9">
        <v>6488042.2174448902</v>
      </c>
      <c r="IWY9">
        <v>1406643.2648018601</v>
      </c>
      <c r="IWZ9">
        <v>1398686.92134842</v>
      </c>
      <c r="IXA9">
        <v>2956561.6696361401</v>
      </c>
      <c r="IXB9">
        <v>508810.86510678899</v>
      </c>
      <c r="IXC9">
        <v>217339.496551683</v>
      </c>
      <c r="IXD9">
        <v>1657.19199931911</v>
      </c>
      <c r="IXE9">
        <v>15</v>
      </c>
      <c r="IXF9">
        <v>6488042.2174448902</v>
      </c>
      <c r="IXG9">
        <v>1406643.2648018601</v>
      </c>
      <c r="IXH9">
        <v>1398686.92134842</v>
      </c>
      <c r="IXI9">
        <v>2956561.6696361401</v>
      </c>
      <c r="IXJ9">
        <v>508810.86510678899</v>
      </c>
      <c r="IXK9">
        <v>217339.496551683</v>
      </c>
      <c r="IXL9">
        <v>1657.19199931911</v>
      </c>
      <c r="IXM9">
        <v>15</v>
      </c>
      <c r="IXN9">
        <v>6488042.2174448902</v>
      </c>
      <c r="IXO9">
        <v>1406643.2648018601</v>
      </c>
      <c r="IXP9">
        <v>1398686.92134842</v>
      </c>
      <c r="IXQ9">
        <v>2956561.6696361401</v>
      </c>
      <c r="IXR9">
        <v>508810.86510678899</v>
      </c>
      <c r="IXS9">
        <v>217339.496551683</v>
      </c>
      <c r="IXT9">
        <v>1657.19199931911</v>
      </c>
      <c r="IXU9">
        <v>15</v>
      </c>
      <c r="IXV9">
        <v>6488042.2174448902</v>
      </c>
      <c r="IXW9">
        <v>1406643.2648018601</v>
      </c>
      <c r="IXX9">
        <v>1398686.92134842</v>
      </c>
      <c r="IXY9">
        <v>2956561.6696361401</v>
      </c>
      <c r="IXZ9">
        <v>508810.86510678899</v>
      </c>
      <c r="IYA9">
        <v>217339.496551683</v>
      </c>
      <c r="IYB9">
        <v>1657.19199931911</v>
      </c>
      <c r="IYC9">
        <v>15</v>
      </c>
      <c r="IYD9">
        <v>6488042.2174448902</v>
      </c>
      <c r="IYE9">
        <v>1406643.2648018601</v>
      </c>
      <c r="IYF9">
        <v>1398686.92134842</v>
      </c>
      <c r="IYG9">
        <v>2956561.6696361401</v>
      </c>
      <c r="IYH9">
        <v>508810.86510678899</v>
      </c>
      <c r="IYI9">
        <v>217339.496551683</v>
      </c>
      <c r="IYJ9">
        <v>1657.19199931911</v>
      </c>
      <c r="IYK9">
        <v>15</v>
      </c>
      <c r="IYL9">
        <v>6488042.2174448902</v>
      </c>
      <c r="IYM9">
        <v>1406643.2648018601</v>
      </c>
      <c r="IYN9">
        <v>1398686.92134842</v>
      </c>
      <c r="IYO9">
        <v>2956561.6696361401</v>
      </c>
      <c r="IYP9">
        <v>508810.86510678899</v>
      </c>
      <c r="IYQ9">
        <v>217339.496551683</v>
      </c>
      <c r="IYR9">
        <v>1657.19199931911</v>
      </c>
      <c r="IYS9">
        <v>15</v>
      </c>
      <c r="IYT9">
        <v>6488042.2174448902</v>
      </c>
      <c r="IYU9">
        <v>1406643.2648018601</v>
      </c>
      <c r="IYV9">
        <v>1398686.92134842</v>
      </c>
      <c r="IYW9">
        <v>2956561.6696361401</v>
      </c>
      <c r="IYX9">
        <v>508810.86510678899</v>
      </c>
      <c r="IYY9">
        <v>217339.496551683</v>
      </c>
      <c r="IYZ9">
        <v>1657.19199931911</v>
      </c>
      <c r="IZA9">
        <v>15</v>
      </c>
      <c r="IZB9">
        <v>6488042.2174448902</v>
      </c>
      <c r="IZC9">
        <v>1406643.2648018601</v>
      </c>
      <c r="IZD9">
        <v>1398686.92134842</v>
      </c>
      <c r="IZE9">
        <v>2956561.6696361401</v>
      </c>
      <c r="IZF9">
        <v>508810.86510678899</v>
      </c>
      <c r="IZG9">
        <v>217339.496551683</v>
      </c>
      <c r="IZH9">
        <v>1657.19199931911</v>
      </c>
      <c r="IZI9">
        <v>15</v>
      </c>
      <c r="IZJ9">
        <v>6488042.2174448902</v>
      </c>
      <c r="IZK9">
        <v>1406643.2648018601</v>
      </c>
      <c r="IZL9">
        <v>1398686.92134842</v>
      </c>
      <c r="IZM9">
        <v>2956561.6696361401</v>
      </c>
      <c r="IZN9">
        <v>508810.86510678899</v>
      </c>
      <c r="IZO9">
        <v>217339.496551683</v>
      </c>
      <c r="IZP9">
        <v>1657.19199931911</v>
      </c>
      <c r="IZQ9">
        <v>15</v>
      </c>
      <c r="IZR9">
        <v>6488042.2174448902</v>
      </c>
      <c r="IZS9">
        <v>1406643.2648018601</v>
      </c>
      <c r="IZT9">
        <v>1398686.92134842</v>
      </c>
      <c r="IZU9">
        <v>2956561.6696361401</v>
      </c>
      <c r="IZV9">
        <v>508810.86510678899</v>
      </c>
      <c r="IZW9">
        <v>217339.496551683</v>
      </c>
      <c r="IZX9">
        <v>1657.19199931911</v>
      </c>
      <c r="IZY9">
        <v>15</v>
      </c>
      <c r="IZZ9">
        <v>6488042.2174448902</v>
      </c>
      <c r="JAA9">
        <v>1406643.2648018601</v>
      </c>
      <c r="JAB9">
        <v>1398686.92134842</v>
      </c>
      <c r="JAC9">
        <v>2956561.6696361401</v>
      </c>
      <c r="JAD9">
        <v>508810.86510678899</v>
      </c>
      <c r="JAE9">
        <v>217339.496551683</v>
      </c>
      <c r="JAF9">
        <v>1657.19199931911</v>
      </c>
      <c r="JAG9">
        <v>15</v>
      </c>
      <c r="JAH9">
        <v>6488042.2174448902</v>
      </c>
      <c r="JAI9">
        <v>1406643.2648018601</v>
      </c>
      <c r="JAJ9">
        <v>1398686.92134842</v>
      </c>
      <c r="JAK9">
        <v>2956561.6696361401</v>
      </c>
      <c r="JAL9">
        <v>508810.86510678899</v>
      </c>
      <c r="JAM9">
        <v>217339.496551683</v>
      </c>
      <c r="JAN9">
        <v>1657.19199931911</v>
      </c>
      <c r="JAO9">
        <v>15</v>
      </c>
      <c r="JAP9">
        <v>6488042.2174448902</v>
      </c>
      <c r="JAQ9">
        <v>1406643.2648018601</v>
      </c>
      <c r="JAR9">
        <v>1398686.92134842</v>
      </c>
      <c r="JAS9">
        <v>2956561.6696361401</v>
      </c>
      <c r="JAT9">
        <v>508810.86510678899</v>
      </c>
      <c r="JAU9">
        <v>217339.496551683</v>
      </c>
      <c r="JAV9">
        <v>1657.19199931911</v>
      </c>
      <c r="JAW9">
        <v>15</v>
      </c>
      <c r="JAX9">
        <v>6488042.2174448902</v>
      </c>
      <c r="JAY9">
        <v>1406643.2648018601</v>
      </c>
      <c r="JAZ9">
        <v>1398686.92134842</v>
      </c>
      <c r="JBA9">
        <v>2956561.6696361401</v>
      </c>
      <c r="JBB9">
        <v>508810.86510678899</v>
      </c>
      <c r="JBC9">
        <v>217339.496551683</v>
      </c>
      <c r="JBD9">
        <v>1657.19199931911</v>
      </c>
      <c r="JBE9">
        <v>15</v>
      </c>
      <c r="JBF9">
        <v>6488042.2174448902</v>
      </c>
      <c r="JBG9">
        <v>1406643.2648018601</v>
      </c>
      <c r="JBH9">
        <v>1398686.92134842</v>
      </c>
      <c r="JBI9">
        <v>2956561.6696361401</v>
      </c>
      <c r="JBJ9">
        <v>508810.86510678899</v>
      </c>
      <c r="JBK9">
        <v>217339.496551683</v>
      </c>
      <c r="JBL9">
        <v>1657.19199931911</v>
      </c>
      <c r="JBM9">
        <v>15</v>
      </c>
      <c r="JBN9">
        <v>6488042.2174448902</v>
      </c>
      <c r="JBO9">
        <v>1406643.2648018601</v>
      </c>
      <c r="JBP9">
        <v>1398686.92134842</v>
      </c>
      <c r="JBQ9">
        <v>2956561.6696361401</v>
      </c>
      <c r="JBR9">
        <v>508810.86510678899</v>
      </c>
      <c r="JBS9">
        <v>217339.496551683</v>
      </c>
      <c r="JBT9">
        <v>1657.19199931911</v>
      </c>
      <c r="JBU9">
        <v>15</v>
      </c>
      <c r="JBV9">
        <v>6488042.2174448902</v>
      </c>
      <c r="JBW9">
        <v>1406643.2648018601</v>
      </c>
      <c r="JBX9">
        <v>1398686.92134842</v>
      </c>
      <c r="JBY9">
        <v>2956561.6696361401</v>
      </c>
      <c r="JBZ9">
        <v>508810.86510678899</v>
      </c>
      <c r="JCA9">
        <v>217339.496551683</v>
      </c>
      <c r="JCB9">
        <v>1657.19199931911</v>
      </c>
      <c r="JCC9">
        <v>15</v>
      </c>
      <c r="JCD9">
        <v>6488042.2174448902</v>
      </c>
      <c r="JCE9">
        <v>1406643.2648018601</v>
      </c>
      <c r="JCF9">
        <v>1398686.92134842</v>
      </c>
      <c r="JCG9">
        <v>2956561.6696361401</v>
      </c>
      <c r="JCH9">
        <v>508810.86510678899</v>
      </c>
      <c r="JCI9">
        <v>217339.496551683</v>
      </c>
      <c r="JCJ9">
        <v>1657.19199931911</v>
      </c>
      <c r="JCK9">
        <v>15</v>
      </c>
      <c r="JCL9">
        <v>6488042.2174448902</v>
      </c>
      <c r="JCM9">
        <v>1406643.2648018601</v>
      </c>
      <c r="JCN9">
        <v>1398686.92134842</v>
      </c>
      <c r="JCO9">
        <v>2956561.6696361401</v>
      </c>
      <c r="JCP9">
        <v>508810.86510678899</v>
      </c>
      <c r="JCQ9">
        <v>217339.496551683</v>
      </c>
      <c r="JCR9">
        <v>1657.19199931911</v>
      </c>
      <c r="JCS9">
        <v>15</v>
      </c>
      <c r="JCT9">
        <v>6488042.2174448902</v>
      </c>
      <c r="JCU9">
        <v>1406643.2648018601</v>
      </c>
      <c r="JCV9">
        <v>1398686.92134842</v>
      </c>
      <c r="JCW9">
        <v>2956561.6696361401</v>
      </c>
      <c r="JCX9">
        <v>508810.86510678899</v>
      </c>
      <c r="JCY9">
        <v>217339.496551683</v>
      </c>
      <c r="JCZ9">
        <v>1657.19199931911</v>
      </c>
      <c r="JDA9">
        <v>15</v>
      </c>
      <c r="JDB9">
        <v>6488042.2174448902</v>
      </c>
      <c r="JDC9">
        <v>1406643.2648018601</v>
      </c>
      <c r="JDD9">
        <v>1398686.92134842</v>
      </c>
      <c r="JDE9">
        <v>2956561.6696361401</v>
      </c>
      <c r="JDF9">
        <v>508810.86510678899</v>
      </c>
      <c r="JDG9">
        <v>217339.496551683</v>
      </c>
      <c r="JDH9">
        <v>1657.19199931911</v>
      </c>
      <c r="JDI9">
        <v>15</v>
      </c>
      <c r="JDJ9">
        <v>6488042.2174448902</v>
      </c>
      <c r="JDK9">
        <v>1406643.2648018601</v>
      </c>
      <c r="JDL9">
        <v>1398686.92134842</v>
      </c>
      <c r="JDM9">
        <v>2956561.6696361401</v>
      </c>
      <c r="JDN9">
        <v>508810.86510678899</v>
      </c>
      <c r="JDO9">
        <v>217339.496551683</v>
      </c>
      <c r="JDP9">
        <v>1657.19199931911</v>
      </c>
      <c r="JDQ9">
        <v>15</v>
      </c>
      <c r="JDR9">
        <v>6488042.2174448902</v>
      </c>
      <c r="JDS9">
        <v>1406643.2648018601</v>
      </c>
      <c r="JDT9">
        <v>1398686.92134842</v>
      </c>
      <c r="JDU9">
        <v>2956561.6696361401</v>
      </c>
      <c r="JDV9">
        <v>508810.86510678899</v>
      </c>
      <c r="JDW9">
        <v>217339.496551683</v>
      </c>
      <c r="JDX9">
        <v>1657.19199931911</v>
      </c>
      <c r="JDY9">
        <v>15</v>
      </c>
      <c r="JDZ9">
        <v>6488042.2174448902</v>
      </c>
      <c r="JEA9">
        <v>1406643.2648018601</v>
      </c>
      <c r="JEB9">
        <v>1398686.92134842</v>
      </c>
      <c r="JEC9">
        <v>2956561.6696361401</v>
      </c>
      <c r="JED9">
        <v>508810.86510678899</v>
      </c>
      <c r="JEE9">
        <v>217339.496551683</v>
      </c>
      <c r="JEF9">
        <v>1657.19199931911</v>
      </c>
      <c r="JEG9">
        <v>15</v>
      </c>
      <c r="JEH9">
        <v>6488042.2174448902</v>
      </c>
      <c r="JEI9">
        <v>1406643.2648018601</v>
      </c>
      <c r="JEJ9">
        <v>1398686.92134842</v>
      </c>
      <c r="JEK9">
        <v>2956561.6696361401</v>
      </c>
      <c r="JEL9">
        <v>508810.86510678899</v>
      </c>
      <c r="JEM9">
        <v>217339.496551683</v>
      </c>
      <c r="JEN9">
        <v>1657.19199931911</v>
      </c>
      <c r="JEO9">
        <v>15</v>
      </c>
      <c r="JEP9">
        <v>6488042.2174448902</v>
      </c>
      <c r="JEQ9">
        <v>1406643.2648018601</v>
      </c>
      <c r="JER9">
        <v>1398686.92134842</v>
      </c>
      <c r="JES9">
        <v>2956561.6696361401</v>
      </c>
      <c r="JET9">
        <v>508810.86510678899</v>
      </c>
      <c r="JEU9">
        <v>217339.496551683</v>
      </c>
      <c r="JEV9">
        <v>1657.19199931911</v>
      </c>
      <c r="JEW9">
        <v>15</v>
      </c>
      <c r="JEX9">
        <v>6488042.2174448902</v>
      </c>
      <c r="JEY9">
        <v>1406643.2648018601</v>
      </c>
      <c r="JEZ9">
        <v>1398686.92134842</v>
      </c>
      <c r="JFA9">
        <v>2956561.6696361401</v>
      </c>
      <c r="JFB9">
        <v>508810.86510678899</v>
      </c>
      <c r="JFC9">
        <v>217339.496551683</v>
      </c>
      <c r="JFD9">
        <v>1657.19199931911</v>
      </c>
      <c r="JFE9">
        <v>15</v>
      </c>
      <c r="JFF9">
        <v>6488042.2174448902</v>
      </c>
      <c r="JFG9">
        <v>1406643.2648018601</v>
      </c>
      <c r="JFH9">
        <v>1398686.92134842</v>
      </c>
      <c r="JFI9">
        <v>2956561.6696361401</v>
      </c>
      <c r="JFJ9">
        <v>508810.86510678899</v>
      </c>
      <c r="JFK9">
        <v>217339.496551683</v>
      </c>
      <c r="JFL9">
        <v>1657.19199931911</v>
      </c>
      <c r="JFM9">
        <v>15</v>
      </c>
      <c r="JFN9">
        <v>6488042.2174448902</v>
      </c>
      <c r="JFO9">
        <v>1406643.2648018601</v>
      </c>
      <c r="JFP9">
        <v>1398686.92134842</v>
      </c>
      <c r="JFQ9">
        <v>2956561.6696361401</v>
      </c>
      <c r="JFR9">
        <v>508810.86510678899</v>
      </c>
      <c r="JFS9">
        <v>217339.496551683</v>
      </c>
      <c r="JFT9">
        <v>1657.19199931911</v>
      </c>
      <c r="JFU9">
        <v>15</v>
      </c>
      <c r="JFV9">
        <v>6488042.2174448902</v>
      </c>
      <c r="JFW9">
        <v>1406643.2648018601</v>
      </c>
      <c r="JFX9">
        <v>1398686.92134842</v>
      </c>
      <c r="JFY9">
        <v>2956561.6696361401</v>
      </c>
      <c r="JFZ9">
        <v>508810.86510678899</v>
      </c>
      <c r="JGA9">
        <v>217339.496551683</v>
      </c>
      <c r="JGB9">
        <v>1657.19199931911</v>
      </c>
      <c r="JGC9">
        <v>15</v>
      </c>
      <c r="JGD9">
        <v>6488042.2174448902</v>
      </c>
      <c r="JGE9">
        <v>1406643.2648018601</v>
      </c>
      <c r="JGF9">
        <v>1398686.92134842</v>
      </c>
      <c r="JGG9">
        <v>2956561.6696361401</v>
      </c>
      <c r="JGH9">
        <v>508810.86510678899</v>
      </c>
      <c r="JGI9">
        <v>217339.496551683</v>
      </c>
      <c r="JGJ9">
        <v>1657.19199931911</v>
      </c>
      <c r="JGK9">
        <v>15</v>
      </c>
      <c r="JGL9">
        <v>6488042.2174448902</v>
      </c>
      <c r="JGM9">
        <v>1406643.2648018601</v>
      </c>
      <c r="JGN9">
        <v>1398686.92134842</v>
      </c>
      <c r="JGO9">
        <v>2956561.6696361401</v>
      </c>
      <c r="JGP9">
        <v>508810.86510678899</v>
      </c>
      <c r="JGQ9">
        <v>217339.496551683</v>
      </c>
      <c r="JGR9">
        <v>1657.19199931911</v>
      </c>
      <c r="JGS9">
        <v>15</v>
      </c>
      <c r="JGT9">
        <v>6488042.2174448902</v>
      </c>
      <c r="JGU9">
        <v>1406643.2648018601</v>
      </c>
      <c r="JGV9">
        <v>1398686.92134842</v>
      </c>
      <c r="JGW9">
        <v>2956561.6696361401</v>
      </c>
      <c r="JGX9">
        <v>508810.86510678899</v>
      </c>
      <c r="JGY9">
        <v>217339.496551683</v>
      </c>
      <c r="JGZ9">
        <v>1657.19199931911</v>
      </c>
      <c r="JHA9">
        <v>15</v>
      </c>
      <c r="JHB9">
        <v>6488042.2174448902</v>
      </c>
      <c r="JHC9">
        <v>1406643.2648018601</v>
      </c>
      <c r="JHD9">
        <v>1398686.92134842</v>
      </c>
      <c r="JHE9">
        <v>2956561.6696361401</v>
      </c>
      <c r="JHF9">
        <v>508810.86510678899</v>
      </c>
      <c r="JHG9">
        <v>217339.496551683</v>
      </c>
      <c r="JHH9">
        <v>1657.19199931911</v>
      </c>
      <c r="JHI9">
        <v>15</v>
      </c>
      <c r="JHJ9">
        <v>6488042.2174448902</v>
      </c>
      <c r="JHK9">
        <v>1406643.2648018601</v>
      </c>
      <c r="JHL9">
        <v>1398686.92134842</v>
      </c>
      <c r="JHM9">
        <v>2956561.6696361401</v>
      </c>
      <c r="JHN9">
        <v>508810.86510678899</v>
      </c>
      <c r="JHO9">
        <v>217339.496551683</v>
      </c>
      <c r="JHP9">
        <v>1657.19199931911</v>
      </c>
      <c r="JHQ9">
        <v>15</v>
      </c>
      <c r="JHR9">
        <v>6488042.2174448902</v>
      </c>
      <c r="JHS9">
        <v>1406643.2648018601</v>
      </c>
      <c r="JHT9">
        <v>1398686.92134842</v>
      </c>
      <c r="JHU9">
        <v>2956561.6696361401</v>
      </c>
      <c r="JHV9">
        <v>508810.86510678899</v>
      </c>
      <c r="JHW9">
        <v>217339.496551683</v>
      </c>
      <c r="JHX9">
        <v>1657.19199931911</v>
      </c>
      <c r="JHY9">
        <v>15</v>
      </c>
      <c r="JHZ9">
        <v>6488042.2174448902</v>
      </c>
      <c r="JIA9">
        <v>1406643.2648018601</v>
      </c>
      <c r="JIB9">
        <v>1398686.92134842</v>
      </c>
      <c r="JIC9">
        <v>2956561.6696361401</v>
      </c>
      <c r="JID9">
        <v>508810.86510678899</v>
      </c>
      <c r="JIE9">
        <v>217339.496551683</v>
      </c>
      <c r="JIF9">
        <v>1657.19199931911</v>
      </c>
      <c r="JIG9">
        <v>15</v>
      </c>
      <c r="JIH9">
        <v>6488042.2174448902</v>
      </c>
      <c r="JII9">
        <v>1406643.2648018601</v>
      </c>
      <c r="JIJ9">
        <v>1398686.92134842</v>
      </c>
      <c r="JIK9">
        <v>2956561.6696361401</v>
      </c>
      <c r="JIL9">
        <v>508810.86510678899</v>
      </c>
      <c r="JIM9">
        <v>217339.496551683</v>
      </c>
      <c r="JIN9">
        <v>1657.19199931911</v>
      </c>
      <c r="JIO9">
        <v>15</v>
      </c>
      <c r="JIP9">
        <v>6488042.2174448902</v>
      </c>
      <c r="JIQ9">
        <v>1406643.2648018601</v>
      </c>
      <c r="JIR9">
        <v>1398686.92134842</v>
      </c>
      <c r="JIS9">
        <v>2956561.6696361401</v>
      </c>
      <c r="JIT9">
        <v>508810.86510678899</v>
      </c>
      <c r="JIU9">
        <v>217339.496551683</v>
      </c>
      <c r="JIV9">
        <v>1657.19199931911</v>
      </c>
      <c r="JIW9">
        <v>15</v>
      </c>
      <c r="JIX9">
        <v>6488042.2174448902</v>
      </c>
      <c r="JIY9">
        <v>1406643.2648018601</v>
      </c>
      <c r="JIZ9">
        <v>1398686.92134842</v>
      </c>
      <c r="JJA9">
        <v>2956561.6696361401</v>
      </c>
      <c r="JJB9">
        <v>508810.86510678899</v>
      </c>
      <c r="JJC9">
        <v>217339.496551683</v>
      </c>
      <c r="JJD9">
        <v>1657.19199931911</v>
      </c>
      <c r="JJE9">
        <v>15</v>
      </c>
      <c r="JJF9">
        <v>6488042.2174448902</v>
      </c>
      <c r="JJG9">
        <v>1406643.2648018601</v>
      </c>
      <c r="JJH9">
        <v>1398686.92134842</v>
      </c>
      <c r="JJI9">
        <v>2956561.6696361401</v>
      </c>
      <c r="JJJ9">
        <v>508810.86510678899</v>
      </c>
      <c r="JJK9">
        <v>217339.496551683</v>
      </c>
      <c r="JJL9">
        <v>1657.19199931911</v>
      </c>
      <c r="JJM9">
        <v>15</v>
      </c>
      <c r="JJN9">
        <v>6488042.2174448902</v>
      </c>
      <c r="JJO9">
        <v>1406643.2648018601</v>
      </c>
      <c r="JJP9">
        <v>1398686.92134842</v>
      </c>
      <c r="JJQ9">
        <v>2956561.6696361401</v>
      </c>
      <c r="JJR9">
        <v>508810.86510678899</v>
      </c>
      <c r="JJS9">
        <v>217339.496551683</v>
      </c>
      <c r="JJT9">
        <v>1657.19199931911</v>
      </c>
      <c r="JJU9">
        <v>15</v>
      </c>
      <c r="JJV9">
        <v>6488042.2174448902</v>
      </c>
      <c r="JJW9">
        <v>1406643.2648018601</v>
      </c>
      <c r="JJX9">
        <v>1398686.92134842</v>
      </c>
      <c r="JJY9">
        <v>2956561.6696361401</v>
      </c>
      <c r="JJZ9">
        <v>508810.86510678899</v>
      </c>
      <c r="JKA9">
        <v>217339.496551683</v>
      </c>
      <c r="JKB9">
        <v>1657.19199931911</v>
      </c>
      <c r="JKC9">
        <v>15</v>
      </c>
      <c r="JKD9">
        <v>6488042.2174448902</v>
      </c>
      <c r="JKE9">
        <v>1406643.2648018601</v>
      </c>
      <c r="JKF9">
        <v>1398686.92134842</v>
      </c>
      <c r="JKG9">
        <v>2956561.6696361401</v>
      </c>
      <c r="JKH9">
        <v>508810.86510678899</v>
      </c>
      <c r="JKI9">
        <v>217339.496551683</v>
      </c>
      <c r="JKJ9">
        <v>1657.19199931911</v>
      </c>
      <c r="JKK9">
        <v>15</v>
      </c>
      <c r="JKL9">
        <v>6488042.2174448902</v>
      </c>
      <c r="JKM9">
        <v>1406643.2648018601</v>
      </c>
      <c r="JKN9">
        <v>1398686.92134842</v>
      </c>
      <c r="JKO9">
        <v>2956561.6696361401</v>
      </c>
      <c r="JKP9">
        <v>508810.86510678899</v>
      </c>
      <c r="JKQ9">
        <v>217339.496551683</v>
      </c>
      <c r="JKR9">
        <v>1657.19199931911</v>
      </c>
      <c r="JKS9">
        <v>15</v>
      </c>
      <c r="JKT9">
        <v>6488042.2174448902</v>
      </c>
      <c r="JKU9">
        <v>1406643.2648018601</v>
      </c>
      <c r="JKV9">
        <v>1398686.92134842</v>
      </c>
      <c r="JKW9">
        <v>2956561.6696361401</v>
      </c>
      <c r="JKX9">
        <v>508810.86510678899</v>
      </c>
      <c r="JKY9">
        <v>217339.496551683</v>
      </c>
      <c r="JKZ9">
        <v>1657.19199931911</v>
      </c>
      <c r="JLA9">
        <v>15</v>
      </c>
      <c r="JLB9">
        <v>6488042.2174448902</v>
      </c>
      <c r="JLC9">
        <v>1406643.2648018601</v>
      </c>
      <c r="JLD9">
        <v>1398686.92134842</v>
      </c>
      <c r="JLE9">
        <v>2956561.6696361401</v>
      </c>
      <c r="JLF9">
        <v>508810.86510678899</v>
      </c>
      <c r="JLG9">
        <v>217339.496551683</v>
      </c>
      <c r="JLH9">
        <v>1657.19199931911</v>
      </c>
      <c r="JLI9">
        <v>15</v>
      </c>
      <c r="JLJ9">
        <v>6488042.2174448902</v>
      </c>
      <c r="JLK9">
        <v>1406643.2648018601</v>
      </c>
      <c r="JLL9">
        <v>1398686.92134842</v>
      </c>
      <c r="JLM9">
        <v>2956561.6696361401</v>
      </c>
      <c r="JLN9">
        <v>508810.86510678899</v>
      </c>
      <c r="JLO9">
        <v>217339.496551683</v>
      </c>
      <c r="JLP9">
        <v>1657.19199931911</v>
      </c>
      <c r="JLQ9">
        <v>15</v>
      </c>
      <c r="JLR9">
        <v>6488042.2174448902</v>
      </c>
      <c r="JLS9">
        <v>1406643.2648018601</v>
      </c>
      <c r="JLT9">
        <v>1398686.92134842</v>
      </c>
      <c r="JLU9">
        <v>2956561.6696361401</v>
      </c>
      <c r="JLV9">
        <v>508810.86510678899</v>
      </c>
      <c r="JLW9">
        <v>217339.496551683</v>
      </c>
      <c r="JLX9">
        <v>1657.19199931911</v>
      </c>
      <c r="JLY9">
        <v>15</v>
      </c>
      <c r="JLZ9">
        <v>6488042.2174448902</v>
      </c>
      <c r="JMA9">
        <v>1406643.2648018601</v>
      </c>
      <c r="JMB9">
        <v>1398686.92134842</v>
      </c>
      <c r="JMC9">
        <v>2956561.6696361401</v>
      </c>
      <c r="JMD9">
        <v>508810.86510678899</v>
      </c>
      <c r="JME9">
        <v>217339.496551683</v>
      </c>
      <c r="JMF9">
        <v>1657.19199931911</v>
      </c>
      <c r="JMG9">
        <v>15</v>
      </c>
      <c r="JMH9">
        <v>6488042.2174448902</v>
      </c>
      <c r="JMI9">
        <v>1406643.2648018601</v>
      </c>
      <c r="JMJ9">
        <v>1398686.92134842</v>
      </c>
      <c r="JMK9">
        <v>2956561.6696361401</v>
      </c>
      <c r="JML9">
        <v>508810.86510678899</v>
      </c>
      <c r="JMM9">
        <v>217339.496551683</v>
      </c>
      <c r="JMN9">
        <v>1657.19199931911</v>
      </c>
      <c r="JMO9">
        <v>15</v>
      </c>
      <c r="JMP9">
        <v>6488042.2174448902</v>
      </c>
      <c r="JMQ9">
        <v>1406643.2648018601</v>
      </c>
      <c r="JMR9">
        <v>1398686.92134842</v>
      </c>
      <c r="JMS9">
        <v>2956561.6696361401</v>
      </c>
      <c r="JMT9">
        <v>508810.86510678899</v>
      </c>
      <c r="JMU9">
        <v>217339.496551683</v>
      </c>
      <c r="JMV9">
        <v>1657.19199931911</v>
      </c>
      <c r="JMW9">
        <v>15</v>
      </c>
      <c r="JMX9">
        <v>6488042.2174448902</v>
      </c>
      <c r="JMY9">
        <v>1406643.2648018601</v>
      </c>
      <c r="JMZ9">
        <v>1398686.92134842</v>
      </c>
      <c r="JNA9">
        <v>2956561.6696361401</v>
      </c>
      <c r="JNB9">
        <v>508810.86510678899</v>
      </c>
      <c r="JNC9">
        <v>217339.496551683</v>
      </c>
      <c r="JND9">
        <v>1657.19199931911</v>
      </c>
      <c r="JNE9">
        <v>15</v>
      </c>
      <c r="JNF9">
        <v>6488042.2174448902</v>
      </c>
      <c r="JNG9">
        <v>1406643.2648018601</v>
      </c>
      <c r="JNH9">
        <v>1398686.92134842</v>
      </c>
      <c r="JNI9">
        <v>2956561.6696361401</v>
      </c>
      <c r="JNJ9">
        <v>508810.86510678899</v>
      </c>
      <c r="JNK9">
        <v>217339.496551683</v>
      </c>
      <c r="JNL9">
        <v>1657.19199931911</v>
      </c>
      <c r="JNM9">
        <v>15</v>
      </c>
      <c r="JNN9">
        <v>6488042.2174448902</v>
      </c>
      <c r="JNO9">
        <v>1406643.2648018601</v>
      </c>
      <c r="JNP9">
        <v>1398686.92134842</v>
      </c>
      <c r="JNQ9">
        <v>2956561.6696361401</v>
      </c>
      <c r="JNR9">
        <v>508810.86510678899</v>
      </c>
      <c r="JNS9">
        <v>217339.496551683</v>
      </c>
      <c r="JNT9">
        <v>1657.19199931911</v>
      </c>
      <c r="JNU9">
        <v>15</v>
      </c>
      <c r="JNV9">
        <v>6488042.2174448902</v>
      </c>
      <c r="JNW9">
        <v>1406643.2648018601</v>
      </c>
      <c r="JNX9">
        <v>1398686.92134842</v>
      </c>
      <c r="JNY9">
        <v>2956561.6696361401</v>
      </c>
      <c r="JNZ9">
        <v>508810.86510678899</v>
      </c>
      <c r="JOA9">
        <v>217339.496551683</v>
      </c>
      <c r="JOB9">
        <v>1657.19199931911</v>
      </c>
      <c r="JOC9">
        <v>15</v>
      </c>
      <c r="JOD9">
        <v>6488042.2174448902</v>
      </c>
      <c r="JOE9">
        <v>1406643.2648018601</v>
      </c>
      <c r="JOF9">
        <v>1398686.92134842</v>
      </c>
      <c r="JOG9">
        <v>2956561.6696361401</v>
      </c>
      <c r="JOH9">
        <v>508810.86510678899</v>
      </c>
      <c r="JOI9">
        <v>217339.496551683</v>
      </c>
      <c r="JOJ9">
        <v>1657.19199931911</v>
      </c>
      <c r="JOK9">
        <v>15</v>
      </c>
      <c r="JOL9">
        <v>6488042.2174448902</v>
      </c>
      <c r="JOM9">
        <v>1406643.2648018601</v>
      </c>
      <c r="JON9">
        <v>1398686.92134842</v>
      </c>
      <c r="JOO9">
        <v>2956561.6696361401</v>
      </c>
      <c r="JOP9">
        <v>508810.86510678899</v>
      </c>
      <c r="JOQ9">
        <v>217339.496551683</v>
      </c>
      <c r="JOR9">
        <v>1657.19199931911</v>
      </c>
      <c r="JOS9">
        <v>15</v>
      </c>
      <c r="JOT9">
        <v>6488042.2174448902</v>
      </c>
      <c r="JOU9">
        <v>1406643.2648018601</v>
      </c>
      <c r="JOV9">
        <v>1398686.92134842</v>
      </c>
      <c r="JOW9">
        <v>2956561.6696361401</v>
      </c>
      <c r="JOX9">
        <v>508810.86510678899</v>
      </c>
      <c r="JOY9">
        <v>217339.496551683</v>
      </c>
      <c r="JOZ9">
        <v>1657.19199931911</v>
      </c>
      <c r="JPA9">
        <v>15</v>
      </c>
      <c r="JPB9">
        <v>6488042.2174448902</v>
      </c>
      <c r="JPC9">
        <v>1406643.2648018601</v>
      </c>
      <c r="JPD9">
        <v>1398686.92134842</v>
      </c>
      <c r="JPE9">
        <v>2956561.6696361401</v>
      </c>
      <c r="JPF9">
        <v>508810.86510678899</v>
      </c>
      <c r="JPG9">
        <v>217339.496551683</v>
      </c>
      <c r="JPH9">
        <v>1657.19199931911</v>
      </c>
      <c r="JPI9">
        <v>15</v>
      </c>
      <c r="JPJ9">
        <v>6488042.2174448902</v>
      </c>
      <c r="JPK9">
        <v>1406643.2648018601</v>
      </c>
      <c r="JPL9">
        <v>1398686.92134842</v>
      </c>
      <c r="JPM9">
        <v>2956561.6696361401</v>
      </c>
      <c r="JPN9">
        <v>508810.86510678899</v>
      </c>
      <c r="JPO9">
        <v>217339.496551683</v>
      </c>
      <c r="JPP9">
        <v>1657.19199931911</v>
      </c>
      <c r="JPQ9">
        <v>15</v>
      </c>
      <c r="JPR9">
        <v>6488042.2174448902</v>
      </c>
      <c r="JPS9">
        <v>1406643.2648018601</v>
      </c>
      <c r="JPT9">
        <v>1398686.92134842</v>
      </c>
      <c r="JPU9">
        <v>2956561.6696361401</v>
      </c>
      <c r="JPV9">
        <v>508810.86510678899</v>
      </c>
      <c r="JPW9">
        <v>217339.496551683</v>
      </c>
      <c r="JPX9">
        <v>1657.19199931911</v>
      </c>
      <c r="JPY9">
        <v>15</v>
      </c>
      <c r="JPZ9">
        <v>6488042.2174448902</v>
      </c>
      <c r="JQA9">
        <v>1406643.2648018601</v>
      </c>
      <c r="JQB9">
        <v>1398686.92134842</v>
      </c>
      <c r="JQC9">
        <v>2956561.6696361401</v>
      </c>
      <c r="JQD9">
        <v>508810.86510678899</v>
      </c>
      <c r="JQE9">
        <v>217339.496551683</v>
      </c>
      <c r="JQF9">
        <v>1657.19199931911</v>
      </c>
      <c r="JQG9">
        <v>15</v>
      </c>
      <c r="JQH9">
        <v>6488042.2174448902</v>
      </c>
      <c r="JQI9">
        <v>1406643.2648018601</v>
      </c>
      <c r="JQJ9">
        <v>1398686.92134842</v>
      </c>
      <c r="JQK9">
        <v>2956561.6696361401</v>
      </c>
      <c r="JQL9">
        <v>508810.86510678899</v>
      </c>
      <c r="JQM9">
        <v>217339.496551683</v>
      </c>
      <c r="JQN9">
        <v>1657.19199931911</v>
      </c>
      <c r="JQO9">
        <v>15</v>
      </c>
      <c r="JQP9">
        <v>6488042.2174448902</v>
      </c>
      <c r="JQQ9">
        <v>1406643.2648018601</v>
      </c>
      <c r="JQR9">
        <v>1398686.92134842</v>
      </c>
      <c r="JQS9">
        <v>2956561.6696361401</v>
      </c>
      <c r="JQT9">
        <v>508810.86510678899</v>
      </c>
      <c r="JQU9">
        <v>217339.496551683</v>
      </c>
      <c r="JQV9">
        <v>1657.19199931911</v>
      </c>
      <c r="JQW9">
        <v>15</v>
      </c>
      <c r="JQX9">
        <v>6488042.2174448902</v>
      </c>
      <c r="JQY9">
        <v>1406643.2648018601</v>
      </c>
      <c r="JQZ9">
        <v>1398686.92134842</v>
      </c>
      <c r="JRA9">
        <v>2956561.6696361401</v>
      </c>
      <c r="JRB9">
        <v>508810.86510678899</v>
      </c>
      <c r="JRC9">
        <v>217339.496551683</v>
      </c>
      <c r="JRD9">
        <v>1657.19199931911</v>
      </c>
      <c r="JRE9">
        <v>15</v>
      </c>
      <c r="JRF9">
        <v>6488042.2174448902</v>
      </c>
      <c r="JRG9">
        <v>1406643.2648018601</v>
      </c>
      <c r="JRH9">
        <v>1398686.92134842</v>
      </c>
      <c r="JRI9">
        <v>2956561.6696361401</v>
      </c>
      <c r="JRJ9">
        <v>508810.86510678899</v>
      </c>
      <c r="JRK9">
        <v>217339.496551683</v>
      </c>
      <c r="JRL9">
        <v>1657.19199931911</v>
      </c>
      <c r="JRM9">
        <v>15</v>
      </c>
      <c r="JRN9">
        <v>6488042.2174448902</v>
      </c>
      <c r="JRO9">
        <v>1406643.2648018601</v>
      </c>
      <c r="JRP9">
        <v>1398686.92134842</v>
      </c>
      <c r="JRQ9">
        <v>2956561.6696361401</v>
      </c>
      <c r="JRR9">
        <v>508810.86510678899</v>
      </c>
      <c r="JRS9">
        <v>217339.496551683</v>
      </c>
      <c r="JRT9">
        <v>1657.19199931911</v>
      </c>
      <c r="JRU9">
        <v>15</v>
      </c>
      <c r="JRV9">
        <v>6488042.2174448902</v>
      </c>
      <c r="JRW9">
        <v>1406643.2648018601</v>
      </c>
      <c r="JRX9">
        <v>1398686.92134842</v>
      </c>
      <c r="JRY9">
        <v>2956561.6696361401</v>
      </c>
      <c r="JRZ9">
        <v>508810.86510678899</v>
      </c>
      <c r="JSA9">
        <v>217339.496551683</v>
      </c>
      <c r="JSB9">
        <v>1657.19199931911</v>
      </c>
      <c r="JSC9">
        <v>15</v>
      </c>
      <c r="JSD9">
        <v>6488042.2174448902</v>
      </c>
      <c r="JSE9">
        <v>1406643.2648018601</v>
      </c>
      <c r="JSF9">
        <v>1398686.92134842</v>
      </c>
      <c r="JSG9">
        <v>2956561.6696361401</v>
      </c>
      <c r="JSH9">
        <v>508810.86510678899</v>
      </c>
      <c r="JSI9">
        <v>217339.496551683</v>
      </c>
      <c r="JSJ9">
        <v>1657.19199931911</v>
      </c>
      <c r="JSK9">
        <v>15</v>
      </c>
      <c r="JSL9">
        <v>6488042.2174448902</v>
      </c>
      <c r="JSM9">
        <v>1406643.2648018601</v>
      </c>
      <c r="JSN9">
        <v>1398686.92134842</v>
      </c>
      <c r="JSO9">
        <v>2956561.6696361401</v>
      </c>
      <c r="JSP9">
        <v>508810.86510678899</v>
      </c>
      <c r="JSQ9">
        <v>217339.496551683</v>
      </c>
      <c r="JSR9">
        <v>1657.19199931911</v>
      </c>
      <c r="JSS9">
        <v>15</v>
      </c>
      <c r="JST9">
        <v>6488042.2174448902</v>
      </c>
      <c r="JSU9">
        <v>1406643.2648018601</v>
      </c>
      <c r="JSV9">
        <v>1398686.92134842</v>
      </c>
      <c r="JSW9">
        <v>2956561.6696361401</v>
      </c>
      <c r="JSX9">
        <v>508810.86510678899</v>
      </c>
      <c r="JSY9">
        <v>217339.496551683</v>
      </c>
      <c r="JSZ9">
        <v>1657.19199931911</v>
      </c>
      <c r="JTA9">
        <v>15</v>
      </c>
      <c r="JTB9">
        <v>6488042.2174448902</v>
      </c>
      <c r="JTC9">
        <v>1406643.2648018601</v>
      </c>
      <c r="JTD9">
        <v>1398686.92134842</v>
      </c>
      <c r="JTE9">
        <v>2956561.6696361401</v>
      </c>
      <c r="JTF9">
        <v>508810.86510678899</v>
      </c>
      <c r="JTG9">
        <v>217339.496551683</v>
      </c>
      <c r="JTH9">
        <v>1657.19199931911</v>
      </c>
      <c r="JTI9">
        <v>15</v>
      </c>
      <c r="JTJ9">
        <v>6488042.2174448902</v>
      </c>
      <c r="JTK9">
        <v>1406643.2648018601</v>
      </c>
      <c r="JTL9">
        <v>1398686.92134842</v>
      </c>
      <c r="JTM9">
        <v>2956561.6696361401</v>
      </c>
      <c r="JTN9">
        <v>508810.86510678899</v>
      </c>
      <c r="JTO9">
        <v>217339.496551683</v>
      </c>
      <c r="JTP9">
        <v>1657.19199931911</v>
      </c>
      <c r="JTQ9">
        <v>15</v>
      </c>
      <c r="JTR9">
        <v>6488042.2174448902</v>
      </c>
      <c r="JTS9">
        <v>1406643.2648018601</v>
      </c>
      <c r="JTT9">
        <v>1398686.92134842</v>
      </c>
      <c r="JTU9">
        <v>2956561.6696361401</v>
      </c>
      <c r="JTV9">
        <v>508810.86510678899</v>
      </c>
      <c r="JTW9">
        <v>217339.496551683</v>
      </c>
      <c r="JTX9">
        <v>1657.19199931911</v>
      </c>
      <c r="JTY9">
        <v>15</v>
      </c>
      <c r="JTZ9">
        <v>6488042.2174448902</v>
      </c>
      <c r="JUA9">
        <v>1406643.2648018601</v>
      </c>
      <c r="JUB9">
        <v>1398686.92134842</v>
      </c>
      <c r="JUC9">
        <v>2956561.6696361401</v>
      </c>
      <c r="JUD9">
        <v>508810.86510678899</v>
      </c>
      <c r="JUE9">
        <v>217339.496551683</v>
      </c>
      <c r="JUF9">
        <v>1657.19199931911</v>
      </c>
      <c r="JUG9">
        <v>15</v>
      </c>
      <c r="JUH9">
        <v>6488042.2174448902</v>
      </c>
      <c r="JUI9">
        <v>1406643.2648018601</v>
      </c>
      <c r="JUJ9">
        <v>1398686.92134842</v>
      </c>
      <c r="JUK9">
        <v>2956561.6696361401</v>
      </c>
      <c r="JUL9">
        <v>508810.86510678899</v>
      </c>
      <c r="JUM9">
        <v>217339.496551683</v>
      </c>
      <c r="JUN9">
        <v>1657.19199931911</v>
      </c>
      <c r="JUO9">
        <v>15</v>
      </c>
      <c r="JUP9">
        <v>6488042.2174448902</v>
      </c>
      <c r="JUQ9">
        <v>1406643.2648018601</v>
      </c>
      <c r="JUR9">
        <v>1398686.92134842</v>
      </c>
      <c r="JUS9">
        <v>2956561.6696361401</v>
      </c>
      <c r="JUT9">
        <v>508810.86510678899</v>
      </c>
      <c r="JUU9">
        <v>217339.496551683</v>
      </c>
      <c r="JUV9">
        <v>1657.19199931911</v>
      </c>
      <c r="JUW9">
        <v>15</v>
      </c>
      <c r="JUX9">
        <v>6488042.2174448902</v>
      </c>
      <c r="JUY9">
        <v>1406643.2648018601</v>
      </c>
      <c r="JUZ9">
        <v>1398686.92134842</v>
      </c>
      <c r="JVA9">
        <v>2956561.6696361401</v>
      </c>
      <c r="JVB9">
        <v>508810.86510678899</v>
      </c>
      <c r="JVC9">
        <v>217339.496551683</v>
      </c>
      <c r="JVD9">
        <v>1657.19199931911</v>
      </c>
      <c r="JVE9">
        <v>15</v>
      </c>
      <c r="JVF9">
        <v>6488042.2174448902</v>
      </c>
      <c r="JVG9">
        <v>1406643.2648018601</v>
      </c>
      <c r="JVH9">
        <v>1398686.92134842</v>
      </c>
      <c r="JVI9">
        <v>2956561.6696361401</v>
      </c>
      <c r="JVJ9">
        <v>508810.86510678899</v>
      </c>
      <c r="JVK9">
        <v>217339.496551683</v>
      </c>
      <c r="JVL9">
        <v>1657.19199931911</v>
      </c>
      <c r="JVM9">
        <v>15</v>
      </c>
      <c r="JVN9">
        <v>6488042.2174448902</v>
      </c>
      <c r="JVO9">
        <v>1406643.2648018601</v>
      </c>
      <c r="JVP9">
        <v>1398686.92134842</v>
      </c>
      <c r="JVQ9">
        <v>2956561.6696361401</v>
      </c>
      <c r="JVR9">
        <v>508810.86510678899</v>
      </c>
      <c r="JVS9">
        <v>217339.496551683</v>
      </c>
      <c r="JVT9">
        <v>1657.19199931911</v>
      </c>
      <c r="JVU9">
        <v>15</v>
      </c>
      <c r="JVV9">
        <v>6488042.2174448902</v>
      </c>
      <c r="JVW9">
        <v>1406643.2648018601</v>
      </c>
      <c r="JVX9">
        <v>1398686.92134842</v>
      </c>
      <c r="JVY9">
        <v>2956561.6696361401</v>
      </c>
      <c r="JVZ9">
        <v>508810.86510678899</v>
      </c>
      <c r="JWA9">
        <v>217339.496551683</v>
      </c>
      <c r="JWB9">
        <v>1657.19199931911</v>
      </c>
      <c r="JWC9">
        <v>15</v>
      </c>
      <c r="JWD9">
        <v>6488042.2174448902</v>
      </c>
      <c r="JWE9">
        <v>1406643.2648018601</v>
      </c>
      <c r="JWF9">
        <v>1398686.92134842</v>
      </c>
      <c r="JWG9">
        <v>2956561.6696361401</v>
      </c>
      <c r="JWH9">
        <v>508810.86510678899</v>
      </c>
      <c r="JWI9">
        <v>217339.496551683</v>
      </c>
      <c r="JWJ9">
        <v>1657.19199931911</v>
      </c>
      <c r="JWK9">
        <v>15</v>
      </c>
      <c r="JWL9">
        <v>6488042.2174448902</v>
      </c>
      <c r="JWM9">
        <v>1406643.2648018601</v>
      </c>
      <c r="JWN9">
        <v>1398686.92134842</v>
      </c>
      <c r="JWO9">
        <v>2956561.6696361401</v>
      </c>
      <c r="JWP9">
        <v>508810.86510678899</v>
      </c>
      <c r="JWQ9">
        <v>217339.496551683</v>
      </c>
      <c r="JWR9">
        <v>1657.19199931911</v>
      </c>
      <c r="JWS9">
        <v>15</v>
      </c>
      <c r="JWT9">
        <v>6488042.2174448902</v>
      </c>
      <c r="JWU9">
        <v>1406643.2648018601</v>
      </c>
      <c r="JWV9">
        <v>1398686.92134842</v>
      </c>
      <c r="JWW9">
        <v>2956561.6696361401</v>
      </c>
      <c r="JWX9">
        <v>508810.86510678899</v>
      </c>
      <c r="JWY9">
        <v>217339.496551683</v>
      </c>
      <c r="JWZ9">
        <v>1657.19199931911</v>
      </c>
      <c r="JXA9">
        <v>15</v>
      </c>
      <c r="JXB9">
        <v>6488042.2174448902</v>
      </c>
      <c r="JXC9">
        <v>1406643.2648018601</v>
      </c>
      <c r="JXD9">
        <v>1398686.92134842</v>
      </c>
      <c r="JXE9">
        <v>2956561.6696361401</v>
      </c>
      <c r="JXF9">
        <v>508810.86510678899</v>
      </c>
      <c r="JXG9">
        <v>217339.496551683</v>
      </c>
      <c r="JXH9">
        <v>1657.19199931911</v>
      </c>
      <c r="JXI9">
        <v>15</v>
      </c>
      <c r="JXJ9">
        <v>6488042.2174448902</v>
      </c>
      <c r="JXK9">
        <v>1406643.2648018601</v>
      </c>
      <c r="JXL9">
        <v>1398686.92134842</v>
      </c>
      <c r="JXM9">
        <v>2956561.6696361401</v>
      </c>
      <c r="JXN9">
        <v>508810.86510678899</v>
      </c>
      <c r="JXO9">
        <v>217339.496551683</v>
      </c>
      <c r="JXP9">
        <v>1657.19199931911</v>
      </c>
      <c r="JXQ9">
        <v>15</v>
      </c>
      <c r="JXR9">
        <v>6488042.2174448902</v>
      </c>
      <c r="JXS9">
        <v>1406643.2648018601</v>
      </c>
      <c r="JXT9">
        <v>1398686.92134842</v>
      </c>
      <c r="JXU9">
        <v>2956561.6696361401</v>
      </c>
      <c r="JXV9">
        <v>508810.86510678899</v>
      </c>
      <c r="JXW9">
        <v>217339.496551683</v>
      </c>
      <c r="JXX9">
        <v>1657.19199931911</v>
      </c>
      <c r="JXY9">
        <v>15</v>
      </c>
      <c r="JXZ9">
        <v>6488042.2174448902</v>
      </c>
      <c r="JYA9">
        <v>1406643.2648018601</v>
      </c>
      <c r="JYB9">
        <v>1398686.92134842</v>
      </c>
      <c r="JYC9">
        <v>2956561.6696361401</v>
      </c>
      <c r="JYD9">
        <v>508810.86510678899</v>
      </c>
      <c r="JYE9">
        <v>217339.496551683</v>
      </c>
      <c r="JYF9">
        <v>1657.19199931911</v>
      </c>
      <c r="JYG9">
        <v>15</v>
      </c>
      <c r="JYH9">
        <v>6488042.2174448902</v>
      </c>
      <c r="JYI9">
        <v>1406643.2648018601</v>
      </c>
      <c r="JYJ9">
        <v>1398686.92134842</v>
      </c>
      <c r="JYK9">
        <v>2956561.6696361401</v>
      </c>
      <c r="JYL9">
        <v>508810.86510678899</v>
      </c>
      <c r="JYM9">
        <v>217339.496551683</v>
      </c>
      <c r="JYN9">
        <v>1657.19199931911</v>
      </c>
      <c r="JYO9">
        <v>15</v>
      </c>
      <c r="JYP9">
        <v>6488042.2174448902</v>
      </c>
      <c r="JYQ9">
        <v>1406643.2648018601</v>
      </c>
      <c r="JYR9">
        <v>1398686.92134842</v>
      </c>
      <c r="JYS9">
        <v>2956561.6696361401</v>
      </c>
      <c r="JYT9">
        <v>508810.86510678899</v>
      </c>
      <c r="JYU9">
        <v>217339.496551683</v>
      </c>
      <c r="JYV9">
        <v>1657.19199931911</v>
      </c>
      <c r="JYW9">
        <v>15</v>
      </c>
      <c r="JYX9">
        <v>6488042.2174448902</v>
      </c>
      <c r="JYY9">
        <v>1406643.2648018601</v>
      </c>
      <c r="JYZ9">
        <v>1398686.92134842</v>
      </c>
      <c r="JZA9">
        <v>2956561.6696361401</v>
      </c>
      <c r="JZB9">
        <v>508810.86510678899</v>
      </c>
      <c r="JZC9">
        <v>217339.496551683</v>
      </c>
      <c r="JZD9">
        <v>1657.19199931911</v>
      </c>
      <c r="JZE9">
        <v>15</v>
      </c>
      <c r="JZF9">
        <v>6488042.2174448902</v>
      </c>
      <c r="JZG9">
        <v>1406643.2648018601</v>
      </c>
      <c r="JZH9">
        <v>1398686.92134842</v>
      </c>
      <c r="JZI9">
        <v>2956561.6696361401</v>
      </c>
      <c r="JZJ9">
        <v>508810.86510678899</v>
      </c>
      <c r="JZK9">
        <v>217339.496551683</v>
      </c>
      <c r="JZL9">
        <v>1657.19199931911</v>
      </c>
      <c r="JZM9">
        <v>15</v>
      </c>
      <c r="JZN9">
        <v>6488042.2174448902</v>
      </c>
      <c r="JZO9">
        <v>1406643.2648018601</v>
      </c>
      <c r="JZP9">
        <v>1398686.92134842</v>
      </c>
      <c r="JZQ9">
        <v>2956561.6696361401</v>
      </c>
      <c r="JZR9">
        <v>508810.86510678899</v>
      </c>
      <c r="JZS9">
        <v>217339.496551683</v>
      </c>
      <c r="JZT9">
        <v>1657.19199931911</v>
      </c>
      <c r="JZU9">
        <v>15</v>
      </c>
      <c r="JZV9">
        <v>6488042.2174448902</v>
      </c>
      <c r="JZW9">
        <v>1406643.2648018601</v>
      </c>
      <c r="JZX9">
        <v>1398686.92134842</v>
      </c>
      <c r="JZY9">
        <v>2956561.6696361401</v>
      </c>
      <c r="JZZ9">
        <v>508810.86510678899</v>
      </c>
      <c r="KAA9">
        <v>217339.496551683</v>
      </c>
      <c r="KAB9">
        <v>1657.19199931911</v>
      </c>
      <c r="KAC9">
        <v>15</v>
      </c>
      <c r="KAD9">
        <v>6488042.2174448902</v>
      </c>
      <c r="KAE9">
        <v>1406643.2648018601</v>
      </c>
      <c r="KAF9">
        <v>1398686.92134842</v>
      </c>
      <c r="KAG9">
        <v>2956561.6696361401</v>
      </c>
      <c r="KAH9">
        <v>508810.86510678899</v>
      </c>
      <c r="KAI9">
        <v>217339.496551683</v>
      </c>
      <c r="KAJ9">
        <v>1657.19199931911</v>
      </c>
      <c r="KAK9">
        <v>15</v>
      </c>
      <c r="KAL9">
        <v>6488042.2174448902</v>
      </c>
      <c r="KAM9">
        <v>1406643.2648018601</v>
      </c>
      <c r="KAN9">
        <v>1398686.92134842</v>
      </c>
      <c r="KAO9">
        <v>2956561.6696361401</v>
      </c>
      <c r="KAP9">
        <v>508810.86510678899</v>
      </c>
      <c r="KAQ9">
        <v>217339.496551683</v>
      </c>
      <c r="KAR9">
        <v>1657.19199931911</v>
      </c>
      <c r="KAS9">
        <v>15</v>
      </c>
      <c r="KAT9">
        <v>6488042.2174448902</v>
      </c>
      <c r="KAU9">
        <v>1406643.2648018601</v>
      </c>
      <c r="KAV9">
        <v>1398686.92134842</v>
      </c>
      <c r="KAW9">
        <v>2956561.6696361401</v>
      </c>
      <c r="KAX9">
        <v>508810.86510678899</v>
      </c>
      <c r="KAY9">
        <v>217339.496551683</v>
      </c>
      <c r="KAZ9">
        <v>1657.19199931911</v>
      </c>
      <c r="KBA9">
        <v>15</v>
      </c>
      <c r="KBB9">
        <v>6488042.2174448902</v>
      </c>
      <c r="KBC9">
        <v>1406643.2648018601</v>
      </c>
      <c r="KBD9">
        <v>1398686.92134842</v>
      </c>
      <c r="KBE9">
        <v>2956561.6696361401</v>
      </c>
      <c r="KBF9">
        <v>508810.86510678899</v>
      </c>
      <c r="KBG9">
        <v>217339.496551683</v>
      </c>
      <c r="KBH9">
        <v>1657.19199931911</v>
      </c>
      <c r="KBI9">
        <v>15</v>
      </c>
      <c r="KBJ9">
        <v>6488042.2174448902</v>
      </c>
      <c r="KBK9">
        <v>1406643.2648018601</v>
      </c>
      <c r="KBL9">
        <v>1398686.92134842</v>
      </c>
      <c r="KBM9">
        <v>2956561.6696361401</v>
      </c>
      <c r="KBN9">
        <v>508810.86510678899</v>
      </c>
      <c r="KBO9">
        <v>217339.496551683</v>
      </c>
      <c r="KBP9">
        <v>1657.19199931911</v>
      </c>
      <c r="KBQ9">
        <v>15</v>
      </c>
      <c r="KBR9">
        <v>6488042.2174448902</v>
      </c>
      <c r="KBS9">
        <v>1406643.2648018601</v>
      </c>
      <c r="KBT9">
        <v>1398686.92134842</v>
      </c>
      <c r="KBU9">
        <v>2956561.6696361401</v>
      </c>
      <c r="KBV9">
        <v>508810.86510678899</v>
      </c>
      <c r="KBW9">
        <v>217339.496551683</v>
      </c>
      <c r="KBX9">
        <v>1657.19199931911</v>
      </c>
      <c r="KBY9">
        <v>15</v>
      </c>
      <c r="KBZ9">
        <v>6488042.2174448902</v>
      </c>
      <c r="KCA9">
        <v>1406643.2648018601</v>
      </c>
      <c r="KCB9">
        <v>1398686.92134842</v>
      </c>
      <c r="KCC9">
        <v>2956561.6696361401</v>
      </c>
      <c r="KCD9">
        <v>508810.86510678899</v>
      </c>
      <c r="KCE9">
        <v>217339.496551683</v>
      </c>
      <c r="KCF9">
        <v>1657.19199931911</v>
      </c>
      <c r="KCG9">
        <v>15</v>
      </c>
      <c r="KCH9">
        <v>6488042.2174448902</v>
      </c>
      <c r="KCI9">
        <v>1406643.2648018601</v>
      </c>
      <c r="KCJ9">
        <v>1398686.92134842</v>
      </c>
      <c r="KCK9">
        <v>2956561.6696361401</v>
      </c>
      <c r="KCL9">
        <v>508810.86510678899</v>
      </c>
      <c r="KCM9">
        <v>217339.496551683</v>
      </c>
      <c r="KCN9">
        <v>1657.19199931911</v>
      </c>
      <c r="KCO9">
        <v>15</v>
      </c>
      <c r="KCP9">
        <v>6488042.2174448902</v>
      </c>
      <c r="KCQ9">
        <v>1406643.2648018601</v>
      </c>
      <c r="KCR9">
        <v>1398686.92134842</v>
      </c>
      <c r="KCS9">
        <v>2956561.6696361401</v>
      </c>
      <c r="KCT9">
        <v>508810.86510678899</v>
      </c>
      <c r="KCU9">
        <v>217339.496551683</v>
      </c>
      <c r="KCV9">
        <v>1657.19199931911</v>
      </c>
      <c r="KCW9">
        <v>15</v>
      </c>
      <c r="KCX9">
        <v>6488042.2174448902</v>
      </c>
      <c r="KCY9">
        <v>1406643.2648018601</v>
      </c>
      <c r="KCZ9">
        <v>1398686.92134842</v>
      </c>
      <c r="KDA9">
        <v>2956561.6696361401</v>
      </c>
      <c r="KDB9">
        <v>508810.86510678899</v>
      </c>
      <c r="KDC9">
        <v>217339.496551683</v>
      </c>
      <c r="KDD9">
        <v>1657.19199931911</v>
      </c>
      <c r="KDE9">
        <v>15</v>
      </c>
      <c r="KDF9">
        <v>6488042.2174448902</v>
      </c>
      <c r="KDG9">
        <v>1406643.2648018601</v>
      </c>
      <c r="KDH9">
        <v>1398686.92134842</v>
      </c>
      <c r="KDI9">
        <v>2956561.6696361401</v>
      </c>
      <c r="KDJ9">
        <v>508810.86510678899</v>
      </c>
      <c r="KDK9">
        <v>217339.496551683</v>
      </c>
      <c r="KDL9">
        <v>1657.19199931911</v>
      </c>
      <c r="KDM9">
        <v>15</v>
      </c>
      <c r="KDN9">
        <v>6488042.2174448902</v>
      </c>
      <c r="KDO9">
        <v>1406643.2648018601</v>
      </c>
      <c r="KDP9">
        <v>1398686.92134842</v>
      </c>
      <c r="KDQ9">
        <v>2956561.6696361401</v>
      </c>
      <c r="KDR9">
        <v>508810.86510678899</v>
      </c>
      <c r="KDS9">
        <v>217339.496551683</v>
      </c>
      <c r="KDT9">
        <v>1657.19199931911</v>
      </c>
      <c r="KDU9">
        <v>15</v>
      </c>
      <c r="KDV9">
        <v>6488042.2174448902</v>
      </c>
      <c r="KDW9">
        <v>1406643.2648018601</v>
      </c>
      <c r="KDX9">
        <v>1398686.92134842</v>
      </c>
      <c r="KDY9">
        <v>2956561.6696361401</v>
      </c>
      <c r="KDZ9">
        <v>508810.86510678899</v>
      </c>
      <c r="KEA9">
        <v>217339.496551683</v>
      </c>
      <c r="KEB9">
        <v>1657.19199931911</v>
      </c>
      <c r="KEC9">
        <v>15</v>
      </c>
      <c r="KED9">
        <v>6488042.2174448902</v>
      </c>
      <c r="KEE9">
        <v>1406643.2648018601</v>
      </c>
      <c r="KEF9">
        <v>1398686.92134842</v>
      </c>
      <c r="KEG9">
        <v>2956561.6696361401</v>
      </c>
      <c r="KEH9">
        <v>508810.86510678899</v>
      </c>
      <c r="KEI9">
        <v>217339.496551683</v>
      </c>
      <c r="KEJ9">
        <v>1657.19199931911</v>
      </c>
      <c r="KEK9">
        <v>15</v>
      </c>
      <c r="KEL9">
        <v>6488042.2174448902</v>
      </c>
      <c r="KEM9">
        <v>1406643.2648018601</v>
      </c>
      <c r="KEN9">
        <v>1398686.92134842</v>
      </c>
      <c r="KEO9">
        <v>2956561.6696361401</v>
      </c>
      <c r="KEP9">
        <v>508810.86510678899</v>
      </c>
      <c r="KEQ9">
        <v>217339.496551683</v>
      </c>
      <c r="KER9">
        <v>1657.19199931911</v>
      </c>
      <c r="KES9">
        <v>15</v>
      </c>
      <c r="KET9">
        <v>6488042.2174448902</v>
      </c>
      <c r="KEU9">
        <v>1406643.2648018601</v>
      </c>
      <c r="KEV9">
        <v>1398686.92134842</v>
      </c>
      <c r="KEW9">
        <v>2956561.6696361401</v>
      </c>
      <c r="KEX9">
        <v>508810.86510678899</v>
      </c>
      <c r="KEY9">
        <v>217339.496551683</v>
      </c>
      <c r="KEZ9">
        <v>1657.19199931911</v>
      </c>
      <c r="KFA9">
        <v>15</v>
      </c>
      <c r="KFB9">
        <v>6488042.2174448902</v>
      </c>
      <c r="KFC9">
        <v>1406643.2648018601</v>
      </c>
      <c r="KFD9">
        <v>1398686.92134842</v>
      </c>
      <c r="KFE9">
        <v>2956561.6696361401</v>
      </c>
      <c r="KFF9">
        <v>508810.86510678899</v>
      </c>
      <c r="KFG9">
        <v>217339.496551683</v>
      </c>
      <c r="KFH9">
        <v>1657.19199931911</v>
      </c>
      <c r="KFI9">
        <v>15</v>
      </c>
      <c r="KFJ9">
        <v>6488042.2174448902</v>
      </c>
      <c r="KFK9">
        <v>1406643.2648018601</v>
      </c>
      <c r="KFL9">
        <v>1398686.92134842</v>
      </c>
      <c r="KFM9">
        <v>2956561.6696361401</v>
      </c>
      <c r="KFN9">
        <v>508810.86510678899</v>
      </c>
      <c r="KFO9">
        <v>217339.496551683</v>
      </c>
      <c r="KFP9">
        <v>1657.19199931911</v>
      </c>
      <c r="KFQ9">
        <v>15</v>
      </c>
      <c r="KFR9">
        <v>6488042.2174448902</v>
      </c>
      <c r="KFS9">
        <v>1406643.2648018601</v>
      </c>
      <c r="KFT9">
        <v>1398686.92134842</v>
      </c>
      <c r="KFU9">
        <v>2956561.6696361401</v>
      </c>
      <c r="KFV9">
        <v>508810.86510678899</v>
      </c>
      <c r="KFW9">
        <v>217339.496551683</v>
      </c>
      <c r="KFX9">
        <v>1657.19199931911</v>
      </c>
      <c r="KFY9">
        <v>15</v>
      </c>
      <c r="KFZ9">
        <v>6488042.2174448902</v>
      </c>
      <c r="KGA9">
        <v>1406643.2648018601</v>
      </c>
      <c r="KGB9">
        <v>1398686.92134842</v>
      </c>
      <c r="KGC9">
        <v>2956561.6696361401</v>
      </c>
      <c r="KGD9">
        <v>508810.86510678899</v>
      </c>
      <c r="KGE9">
        <v>217339.496551683</v>
      </c>
      <c r="KGF9">
        <v>1657.19199931911</v>
      </c>
      <c r="KGG9">
        <v>15</v>
      </c>
      <c r="KGH9">
        <v>6488042.2174448902</v>
      </c>
      <c r="KGI9">
        <v>1406643.2648018601</v>
      </c>
      <c r="KGJ9">
        <v>1398686.92134842</v>
      </c>
      <c r="KGK9">
        <v>2956561.6696361401</v>
      </c>
      <c r="KGL9">
        <v>508810.86510678899</v>
      </c>
      <c r="KGM9">
        <v>217339.496551683</v>
      </c>
      <c r="KGN9">
        <v>1657.19199931911</v>
      </c>
      <c r="KGO9">
        <v>15</v>
      </c>
      <c r="KGP9">
        <v>6488042.2174448902</v>
      </c>
      <c r="KGQ9">
        <v>1406643.2648018601</v>
      </c>
      <c r="KGR9">
        <v>1398686.92134842</v>
      </c>
      <c r="KGS9">
        <v>2956561.6696361401</v>
      </c>
      <c r="KGT9">
        <v>508810.86510678899</v>
      </c>
      <c r="KGU9">
        <v>217339.496551683</v>
      </c>
      <c r="KGV9">
        <v>1657.19199931911</v>
      </c>
      <c r="KGW9">
        <v>15</v>
      </c>
      <c r="KGX9">
        <v>6488042.2174448902</v>
      </c>
      <c r="KGY9">
        <v>1406643.2648018601</v>
      </c>
      <c r="KGZ9">
        <v>1398686.92134842</v>
      </c>
      <c r="KHA9">
        <v>2956561.6696361401</v>
      </c>
      <c r="KHB9">
        <v>508810.86510678899</v>
      </c>
      <c r="KHC9">
        <v>217339.496551683</v>
      </c>
      <c r="KHD9">
        <v>1657.19199931911</v>
      </c>
      <c r="KHE9">
        <v>15</v>
      </c>
      <c r="KHF9">
        <v>6488042.2174448902</v>
      </c>
      <c r="KHG9">
        <v>1406643.2648018601</v>
      </c>
      <c r="KHH9">
        <v>1398686.92134842</v>
      </c>
      <c r="KHI9">
        <v>2956561.6696361401</v>
      </c>
      <c r="KHJ9">
        <v>508810.86510678899</v>
      </c>
      <c r="KHK9">
        <v>217339.496551683</v>
      </c>
      <c r="KHL9">
        <v>1657.19199931911</v>
      </c>
      <c r="KHM9">
        <v>15</v>
      </c>
      <c r="KHN9">
        <v>6488042.2174448902</v>
      </c>
      <c r="KHO9">
        <v>1406643.2648018601</v>
      </c>
      <c r="KHP9">
        <v>1398686.92134842</v>
      </c>
      <c r="KHQ9">
        <v>2956561.6696361401</v>
      </c>
      <c r="KHR9">
        <v>508810.86510678899</v>
      </c>
      <c r="KHS9">
        <v>217339.496551683</v>
      </c>
      <c r="KHT9">
        <v>1657.19199931911</v>
      </c>
      <c r="KHU9">
        <v>15</v>
      </c>
      <c r="KHV9">
        <v>6488042.2174448902</v>
      </c>
      <c r="KHW9">
        <v>1406643.2648018601</v>
      </c>
      <c r="KHX9">
        <v>1398686.92134842</v>
      </c>
      <c r="KHY9">
        <v>2956561.6696361401</v>
      </c>
      <c r="KHZ9">
        <v>508810.86510678899</v>
      </c>
      <c r="KIA9">
        <v>217339.496551683</v>
      </c>
      <c r="KIB9">
        <v>1657.19199931911</v>
      </c>
      <c r="KIC9">
        <v>15</v>
      </c>
      <c r="KID9">
        <v>6488042.2174448902</v>
      </c>
      <c r="KIE9">
        <v>1406643.2648018601</v>
      </c>
      <c r="KIF9">
        <v>1398686.92134842</v>
      </c>
      <c r="KIG9">
        <v>2956561.6696361401</v>
      </c>
      <c r="KIH9">
        <v>508810.86510678899</v>
      </c>
      <c r="KII9">
        <v>217339.496551683</v>
      </c>
      <c r="KIJ9">
        <v>1657.19199931911</v>
      </c>
      <c r="KIK9">
        <v>15</v>
      </c>
      <c r="KIL9">
        <v>6488042.2174448902</v>
      </c>
      <c r="KIM9">
        <v>1406643.2648018601</v>
      </c>
      <c r="KIN9">
        <v>1398686.92134842</v>
      </c>
      <c r="KIO9">
        <v>2956561.6696361401</v>
      </c>
      <c r="KIP9">
        <v>508810.86510678899</v>
      </c>
      <c r="KIQ9">
        <v>217339.496551683</v>
      </c>
      <c r="KIR9">
        <v>1657.19199931911</v>
      </c>
      <c r="KIS9">
        <v>15</v>
      </c>
      <c r="KIT9">
        <v>6488042.2174448902</v>
      </c>
      <c r="KIU9">
        <v>1406643.2648018601</v>
      </c>
      <c r="KIV9">
        <v>1398686.92134842</v>
      </c>
      <c r="KIW9">
        <v>2956561.6696361401</v>
      </c>
      <c r="KIX9">
        <v>508810.86510678899</v>
      </c>
      <c r="KIY9">
        <v>217339.496551683</v>
      </c>
      <c r="KIZ9">
        <v>1657.19199931911</v>
      </c>
      <c r="KJA9">
        <v>15</v>
      </c>
      <c r="KJB9">
        <v>6488042.2174448902</v>
      </c>
      <c r="KJC9">
        <v>1406643.2648018601</v>
      </c>
      <c r="KJD9">
        <v>1398686.92134842</v>
      </c>
      <c r="KJE9">
        <v>2956561.6696361401</v>
      </c>
      <c r="KJF9">
        <v>508810.86510678899</v>
      </c>
      <c r="KJG9">
        <v>217339.496551683</v>
      </c>
      <c r="KJH9">
        <v>1657.19199931911</v>
      </c>
      <c r="KJI9">
        <v>15</v>
      </c>
      <c r="KJJ9">
        <v>6488042.2174448902</v>
      </c>
      <c r="KJK9">
        <v>1406643.2648018601</v>
      </c>
      <c r="KJL9">
        <v>1398686.92134842</v>
      </c>
      <c r="KJM9">
        <v>2956561.6696361401</v>
      </c>
      <c r="KJN9">
        <v>508810.86510678899</v>
      </c>
      <c r="KJO9">
        <v>217339.496551683</v>
      </c>
      <c r="KJP9">
        <v>1657.19199931911</v>
      </c>
      <c r="KJQ9">
        <v>15</v>
      </c>
      <c r="KJR9">
        <v>6488042.2174448902</v>
      </c>
      <c r="KJS9">
        <v>1406643.2648018601</v>
      </c>
      <c r="KJT9">
        <v>1398686.92134842</v>
      </c>
      <c r="KJU9">
        <v>2956561.6696361401</v>
      </c>
      <c r="KJV9">
        <v>508810.86510678899</v>
      </c>
      <c r="KJW9">
        <v>217339.496551683</v>
      </c>
      <c r="KJX9">
        <v>1657.19199931911</v>
      </c>
      <c r="KJY9">
        <v>15</v>
      </c>
      <c r="KJZ9">
        <v>6488042.2174448902</v>
      </c>
      <c r="KKA9">
        <v>1406643.2648018601</v>
      </c>
      <c r="KKB9">
        <v>1398686.92134842</v>
      </c>
      <c r="KKC9">
        <v>2956561.6696361401</v>
      </c>
      <c r="KKD9">
        <v>508810.86510678899</v>
      </c>
      <c r="KKE9">
        <v>217339.496551683</v>
      </c>
      <c r="KKF9">
        <v>1657.19199931911</v>
      </c>
      <c r="KKG9">
        <v>15</v>
      </c>
      <c r="KKH9">
        <v>6488042.2174448902</v>
      </c>
      <c r="KKI9">
        <v>1406643.2648018601</v>
      </c>
      <c r="KKJ9">
        <v>1398686.92134842</v>
      </c>
      <c r="KKK9">
        <v>2956561.6696361401</v>
      </c>
      <c r="KKL9">
        <v>508810.86510678899</v>
      </c>
      <c r="KKM9">
        <v>217339.496551683</v>
      </c>
      <c r="KKN9">
        <v>1657.19199931911</v>
      </c>
      <c r="KKO9">
        <v>15</v>
      </c>
      <c r="KKP9">
        <v>6488042.2174448902</v>
      </c>
      <c r="KKQ9">
        <v>1406643.2648018601</v>
      </c>
      <c r="KKR9">
        <v>1398686.92134842</v>
      </c>
      <c r="KKS9">
        <v>2956561.6696361401</v>
      </c>
      <c r="KKT9">
        <v>508810.86510678899</v>
      </c>
      <c r="KKU9">
        <v>217339.496551683</v>
      </c>
      <c r="KKV9">
        <v>1657.19199931911</v>
      </c>
      <c r="KKW9">
        <v>15</v>
      </c>
      <c r="KKX9">
        <v>6488042.2174448902</v>
      </c>
      <c r="KKY9">
        <v>1406643.2648018601</v>
      </c>
      <c r="KKZ9">
        <v>1398686.92134842</v>
      </c>
      <c r="KLA9">
        <v>2956561.6696361401</v>
      </c>
      <c r="KLB9">
        <v>508810.86510678899</v>
      </c>
      <c r="KLC9">
        <v>217339.496551683</v>
      </c>
      <c r="KLD9">
        <v>1657.19199931911</v>
      </c>
      <c r="KLE9">
        <v>15</v>
      </c>
      <c r="KLF9">
        <v>6488042.2174448902</v>
      </c>
      <c r="KLG9">
        <v>1406643.2648018601</v>
      </c>
      <c r="KLH9">
        <v>1398686.92134842</v>
      </c>
      <c r="KLI9">
        <v>2956561.6696361401</v>
      </c>
      <c r="KLJ9">
        <v>508810.86510678899</v>
      </c>
      <c r="KLK9">
        <v>217339.496551683</v>
      </c>
      <c r="KLL9">
        <v>1657.19199931911</v>
      </c>
      <c r="KLM9">
        <v>15</v>
      </c>
      <c r="KLN9">
        <v>6488042.2174448902</v>
      </c>
      <c r="KLO9">
        <v>1406643.2648018601</v>
      </c>
      <c r="KLP9">
        <v>1398686.92134842</v>
      </c>
      <c r="KLQ9">
        <v>2956561.6696361401</v>
      </c>
      <c r="KLR9">
        <v>508810.86510678899</v>
      </c>
      <c r="KLS9">
        <v>217339.496551683</v>
      </c>
      <c r="KLT9">
        <v>1657.19199931911</v>
      </c>
      <c r="KLU9">
        <v>15</v>
      </c>
      <c r="KLV9">
        <v>6488042.2174448902</v>
      </c>
      <c r="KLW9">
        <v>1406643.2648018601</v>
      </c>
      <c r="KLX9">
        <v>1398686.92134842</v>
      </c>
      <c r="KLY9">
        <v>2956561.6696361401</v>
      </c>
      <c r="KLZ9">
        <v>508810.86510678899</v>
      </c>
      <c r="KMA9">
        <v>217339.496551683</v>
      </c>
      <c r="KMB9">
        <v>1657.19199931911</v>
      </c>
      <c r="KMC9">
        <v>15</v>
      </c>
      <c r="KMD9">
        <v>6488042.2174448902</v>
      </c>
      <c r="KME9">
        <v>1406643.2648018601</v>
      </c>
      <c r="KMF9">
        <v>1398686.92134842</v>
      </c>
      <c r="KMG9">
        <v>2956561.6696361401</v>
      </c>
      <c r="KMH9">
        <v>508810.86510678899</v>
      </c>
      <c r="KMI9">
        <v>217339.496551683</v>
      </c>
      <c r="KMJ9">
        <v>1657.19199931911</v>
      </c>
      <c r="KMK9">
        <v>15</v>
      </c>
      <c r="KML9">
        <v>6488042.2174448902</v>
      </c>
      <c r="KMM9">
        <v>1406643.2648018601</v>
      </c>
      <c r="KMN9">
        <v>1398686.92134842</v>
      </c>
      <c r="KMO9">
        <v>2956561.6696361401</v>
      </c>
      <c r="KMP9">
        <v>508810.86510678899</v>
      </c>
      <c r="KMQ9">
        <v>217339.496551683</v>
      </c>
      <c r="KMR9">
        <v>1657.19199931911</v>
      </c>
      <c r="KMS9">
        <v>15</v>
      </c>
      <c r="KMT9">
        <v>6488042.2174448902</v>
      </c>
      <c r="KMU9">
        <v>1406643.2648018601</v>
      </c>
      <c r="KMV9">
        <v>1398686.92134842</v>
      </c>
      <c r="KMW9">
        <v>2956561.6696361401</v>
      </c>
      <c r="KMX9">
        <v>508810.86510678899</v>
      </c>
      <c r="KMY9">
        <v>217339.496551683</v>
      </c>
      <c r="KMZ9">
        <v>1657.19199931911</v>
      </c>
      <c r="KNA9">
        <v>15</v>
      </c>
      <c r="KNB9">
        <v>6488042.2174448902</v>
      </c>
      <c r="KNC9">
        <v>1406643.2648018601</v>
      </c>
      <c r="KND9">
        <v>1398686.92134842</v>
      </c>
      <c r="KNE9">
        <v>2956561.6696361401</v>
      </c>
      <c r="KNF9">
        <v>508810.86510678899</v>
      </c>
      <c r="KNG9">
        <v>217339.496551683</v>
      </c>
      <c r="KNH9">
        <v>1657.19199931911</v>
      </c>
      <c r="KNI9">
        <v>15</v>
      </c>
      <c r="KNJ9">
        <v>6488042.2174448902</v>
      </c>
      <c r="KNK9">
        <v>1406643.2648018601</v>
      </c>
      <c r="KNL9">
        <v>1398686.92134842</v>
      </c>
      <c r="KNM9">
        <v>2956561.6696361401</v>
      </c>
      <c r="KNN9">
        <v>508810.86510678899</v>
      </c>
      <c r="KNO9">
        <v>217339.496551683</v>
      </c>
      <c r="KNP9">
        <v>1657.19199931911</v>
      </c>
      <c r="KNQ9">
        <v>15</v>
      </c>
      <c r="KNR9">
        <v>6488042.2174448902</v>
      </c>
      <c r="KNS9">
        <v>1406643.2648018601</v>
      </c>
      <c r="KNT9">
        <v>1398686.92134842</v>
      </c>
      <c r="KNU9">
        <v>2956561.6696361401</v>
      </c>
      <c r="KNV9">
        <v>508810.86510678899</v>
      </c>
      <c r="KNW9">
        <v>217339.496551683</v>
      </c>
      <c r="KNX9">
        <v>1657.19199931911</v>
      </c>
      <c r="KNY9">
        <v>15</v>
      </c>
      <c r="KNZ9">
        <v>6488042.2174448902</v>
      </c>
      <c r="KOA9">
        <v>1406643.2648018601</v>
      </c>
      <c r="KOB9">
        <v>1398686.92134842</v>
      </c>
      <c r="KOC9">
        <v>2956561.6696361401</v>
      </c>
      <c r="KOD9">
        <v>508810.86510678899</v>
      </c>
      <c r="KOE9">
        <v>217339.496551683</v>
      </c>
      <c r="KOF9">
        <v>1657.19199931911</v>
      </c>
      <c r="KOG9">
        <v>15</v>
      </c>
      <c r="KOH9">
        <v>6488042.2174448902</v>
      </c>
      <c r="KOI9">
        <v>1406643.2648018601</v>
      </c>
      <c r="KOJ9">
        <v>1398686.92134842</v>
      </c>
      <c r="KOK9">
        <v>2956561.6696361401</v>
      </c>
      <c r="KOL9">
        <v>508810.86510678899</v>
      </c>
      <c r="KOM9">
        <v>217339.496551683</v>
      </c>
      <c r="KON9">
        <v>1657.19199931911</v>
      </c>
      <c r="KOO9">
        <v>15</v>
      </c>
      <c r="KOP9">
        <v>6488042.2174448902</v>
      </c>
      <c r="KOQ9">
        <v>1406643.2648018601</v>
      </c>
      <c r="KOR9">
        <v>1398686.92134842</v>
      </c>
      <c r="KOS9">
        <v>2956561.6696361401</v>
      </c>
      <c r="KOT9">
        <v>508810.86510678899</v>
      </c>
      <c r="KOU9">
        <v>217339.496551683</v>
      </c>
      <c r="KOV9">
        <v>1657.19199931911</v>
      </c>
      <c r="KOW9">
        <v>15</v>
      </c>
      <c r="KOX9">
        <v>6488042.2174448902</v>
      </c>
      <c r="KOY9">
        <v>1406643.2648018601</v>
      </c>
      <c r="KOZ9">
        <v>1398686.92134842</v>
      </c>
      <c r="KPA9">
        <v>2956561.6696361401</v>
      </c>
      <c r="KPB9">
        <v>508810.86510678899</v>
      </c>
      <c r="KPC9">
        <v>217339.496551683</v>
      </c>
      <c r="KPD9">
        <v>1657.19199931911</v>
      </c>
      <c r="KPE9">
        <v>15</v>
      </c>
      <c r="KPF9">
        <v>6488042.2174448902</v>
      </c>
      <c r="KPG9">
        <v>1406643.2648018601</v>
      </c>
      <c r="KPH9">
        <v>1398686.92134842</v>
      </c>
      <c r="KPI9">
        <v>2956561.6696361401</v>
      </c>
      <c r="KPJ9">
        <v>508810.86510678899</v>
      </c>
      <c r="KPK9">
        <v>217339.496551683</v>
      </c>
      <c r="KPL9">
        <v>1657.19199931911</v>
      </c>
      <c r="KPM9">
        <v>15</v>
      </c>
      <c r="KPN9">
        <v>6488042.2174448902</v>
      </c>
      <c r="KPO9">
        <v>1406643.2648018601</v>
      </c>
      <c r="KPP9">
        <v>1398686.92134842</v>
      </c>
      <c r="KPQ9">
        <v>2956561.6696361401</v>
      </c>
      <c r="KPR9">
        <v>508810.86510678899</v>
      </c>
      <c r="KPS9">
        <v>217339.496551683</v>
      </c>
      <c r="KPT9">
        <v>1657.19199931911</v>
      </c>
      <c r="KPU9">
        <v>15</v>
      </c>
      <c r="KPV9">
        <v>6488042.2174448902</v>
      </c>
      <c r="KPW9">
        <v>1406643.2648018601</v>
      </c>
      <c r="KPX9">
        <v>1398686.92134842</v>
      </c>
      <c r="KPY9">
        <v>2956561.6696361401</v>
      </c>
      <c r="KPZ9">
        <v>508810.86510678899</v>
      </c>
      <c r="KQA9">
        <v>217339.496551683</v>
      </c>
      <c r="KQB9">
        <v>1657.19199931911</v>
      </c>
      <c r="KQC9">
        <v>15</v>
      </c>
      <c r="KQD9">
        <v>6488042.2174448902</v>
      </c>
      <c r="KQE9">
        <v>1406643.2648018601</v>
      </c>
      <c r="KQF9">
        <v>1398686.92134842</v>
      </c>
      <c r="KQG9">
        <v>2956561.6696361401</v>
      </c>
      <c r="KQH9">
        <v>508810.86510678899</v>
      </c>
      <c r="KQI9">
        <v>217339.496551683</v>
      </c>
      <c r="KQJ9">
        <v>1657.19199931911</v>
      </c>
      <c r="KQK9">
        <v>15</v>
      </c>
      <c r="KQL9">
        <v>6488042.2174448902</v>
      </c>
      <c r="KQM9">
        <v>1406643.2648018601</v>
      </c>
      <c r="KQN9">
        <v>1398686.92134842</v>
      </c>
      <c r="KQO9">
        <v>2956561.6696361401</v>
      </c>
      <c r="KQP9">
        <v>508810.86510678899</v>
      </c>
      <c r="KQQ9">
        <v>217339.496551683</v>
      </c>
      <c r="KQR9">
        <v>1657.19199931911</v>
      </c>
      <c r="KQS9">
        <v>15</v>
      </c>
      <c r="KQT9">
        <v>6488042.2174448902</v>
      </c>
      <c r="KQU9">
        <v>1406643.2648018601</v>
      </c>
      <c r="KQV9">
        <v>1398686.92134842</v>
      </c>
      <c r="KQW9">
        <v>2956561.6696361401</v>
      </c>
      <c r="KQX9">
        <v>508810.86510678899</v>
      </c>
      <c r="KQY9">
        <v>217339.496551683</v>
      </c>
      <c r="KQZ9">
        <v>1657.19199931911</v>
      </c>
      <c r="KRA9">
        <v>15</v>
      </c>
      <c r="KRB9">
        <v>6488042.2174448902</v>
      </c>
      <c r="KRC9">
        <v>1406643.2648018601</v>
      </c>
      <c r="KRD9">
        <v>1398686.92134842</v>
      </c>
      <c r="KRE9">
        <v>2956561.6696361401</v>
      </c>
      <c r="KRF9">
        <v>508810.86510678899</v>
      </c>
      <c r="KRG9">
        <v>217339.496551683</v>
      </c>
      <c r="KRH9">
        <v>1657.19199931911</v>
      </c>
      <c r="KRI9">
        <v>15</v>
      </c>
      <c r="KRJ9">
        <v>6488042.2174448902</v>
      </c>
      <c r="KRK9">
        <v>1406643.2648018601</v>
      </c>
      <c r="KRL9">
        <v>1398686.92134842</v>
      </c>
      <c r="KRM9">
        <v>2956561.6696361401</v>
      </c>
      <c r="KRN9">
        <v>508810.86510678899</v>
      </c>
      <c r="KRO9">
        <v>217339.496551683</v>
      </c>
      <c r="KRP9">
        <v>1657.19199931911</v>
      </c>
      <c r="KRQ9">
        <v>15</v>
      </c>
      <c r="KRR9">
        <v>6488042.2174448902</v>
      </c>
      <c r="KRS9">
        <v>1406643.2648018601</v>
      </c>
      <c r="KRT9">
        <v>1398686.92134842</v>
      </c>
      <c r="KRU9">
        <v>2956561.6696361401</v>
      </c>
      <c r="KRV9">
        <v>508810.86510678899</v>
      </c>
      <c r="KRW9">
        <v>217339.496551683</v>
      </c>
      <c r="KRX9">
        <v>1657.19199931911</v>
      </c>
      <c r="KRY9">
        <v>15</v>
      </c>
      <c r="KRZ9">
        <v>6488042.2174448902</v>
      </c>
      <c r="KSA9">
        <v>1406643.2648018601</v>
      </c>
      <c r="KSB9">
        <v>1398686.92134842</v>
      </c>
      <c r="KSC9">
        <v>2956561.6696361401</v>
      </c>
      <c r="KSD9">
        <v>508810.86510678899</v>
      </c>
      <c r="KSE9">
        <v>217339.496551683</v>
      </c>
      <c r="KSF9">
        <v>1657.19199931911</v>
      </c>
      <c r="KSG9">
        <v>15</v>
      </c>
      <c r="KSH9">
        <v>6488042.2174448902</v>
      </c>
      <c r="KSI9">
        <v>1406643.2648018601</v>
      </c>
      <c r="KSJ9">
        <v>1398686.92134842</v>
      </c>
      <c r="KSK9">
        <v>2956561.6696361401</v>
      </c>
      <c r="KSL9">
        <v>508810.86510678899</v>
      </c>
      <c r="KSM9">
        <v>217339.496551683</v>
      </c>
      <c r="KSN9">
        <v>1657.19199931911</v>
      </c>
      <c r="KSO9">
        <v>15</v>
      </c>
      <c r="KSP9">
        <v>6488042.2174448902</v>
      </c>
      <c r="KSQ9">
        <v>1406643.2648018601</v>
      </c>
      <c r="KSR9">
        <v>1398686.92134842</v>
      </c>
      <c r="KSS9">
        <v>2956561.6696361401</v>
      </c>
      <c r="KST9">
        <v>508810.86510678899</v>
      </c>
      <c r="KSU9">
        <v>217339.496551683</v>
      </c>
      <c r="KSV9">
        <v>1657.19199931911</v>
      </c>
      <c r="KSW9">
        <v>15</v>
      </c>
      <c r="KSX9">
        <v>6488042.2174448902</v>
      </c>
      <c r="KSY9">
        <v>1406643.2648018601</v>
      </c>
      <c r="KSZ9">
        <v>1398686.92134842</v>
      </c>
      <c r="KTA9">
        <v>2956561.6696361401</v>
      </c>
      <c r="KTB9">
        <v>508810.86510678899</v>
      </c>
      <c r="KTC9">
        <v>217339.496551683</v>
      </c>
      <c r="KTD9">
        <v>1657.19199931911</v>
      </c>
      <c r="KTE9">
        <v>15</v>
      </c>
      <c r="KTF9">
        <v>6488042.2174448902</v>
      </c>
      <c r="KTG9">
        <v>1406643.2648018601</v>
      </c>
      <c r="KTH9">
        <v>1398686.92134842</v>
      </c>
      <c r="KTI9">
        <v>2956561.6696361401</v>
      </c>
      <c r="KTJ9">
        <v>508810.86510678899</v>
      </c>
      <c r="KTK9">
        <v>217339.496551683</v>
      </c>
      <c r="KTL9">
        <v>1657.19199931911</v>
      </c>
      <c r="KTM9">
        <v>15</v>
      </c>
      <c r="KTN9">
        <v>6488042.2174448902</v>
      </c>
      <c r="KTO9">
        <v>1406643.2648018601</v>
      </c>
      <c r="KTP9">
        <v>1398686.92134842</v>
      </c>
      <c r="KTQ9">
        <v>2956561.6696361401</v>
      </c>
      <c r="KTR9">
        <v>508810.86510678899</v>
      </c>
      <c r="KTS9">
        <v>217339.496551683</v>
      </c>
      <c r="KTT9">
        <v>1657.19199931911</v>
      </c>
      <c r="KTU9">
        <v>15</v>
      </c>
      <c r="KTV9">
        <v>6488042.2174448902</v>
      </c>
      <c r="KTW9">
        <v>1406643.2648018601</v>
      </c>
      <c r="KTX9">
        <v>1398686.92134842</v>
      </c>
      <c r="KTY9">
        <v>2956561.6696361401</v>
      </c>
      <c r="KTZ9">
        <v>508810.86510678899</v>
      </c>
      <c r="KUA9">
        <v>217339.496551683</v>
      </c>
      <c r="KUB9">
        <v>1657.19199931911</v>
      </c>
      <c r="KUC9">
        <v>15</v>
      </c>
      <c r="KUD9">
        <v>6488042.2174448902</v>
      </c>
      <c r="KUE9">
        <v>1406643.2648018601</v>
      </c>
      <c r="KUF9">
        <v>1398686.92134842</v>
      </c>
      <c r="KUG9">
        <v>2956561.6696361401</v>
      </c>
      <c r="KUH9">
        <v>508810.86510678899</v>
      </c>
      <c r="KUI9">
        <v>217339.496551683</v>
      </c>
      <c r="KUJ9">
        <v>1657.19199931911</v>
      </c>
      <c r="KUK9">
        <v>15</v>
      </c>
      <c r="KUL9">
        <v>6488042.2174448902</v>
      </c>
      <c r="KUM9">
        <v>1406643.2648018601</v>
      </c>
      <c r="KUN9">
        <v>1398686.92134842</v>
      </c>
      <c r="KUO9">
        <v>2956561.6696361401</v>
      </c>
      <c r="KUP9">
        <v>508810.86510678899</v>
      </c>
      <c r="KUQ9">
        <v>217339.496551683</v>
      </c>
      <c r="KUR9">
        <v>1657.19199931911</v>
      </c>
      <c r="KUS9">
        <v>15</v>
      </c>
      <c r="KUT9">
        <v>6488042.2174448902</v>
      </c>
      <c r="KUU9">
        <v>1406643.2648018601</v>
      </c>
      <c r="KUV9">
        <v>1398686.92134842</v>
      </c>
      <c r="KUW9">
        <v>2956561.6696361401</v>
      </c>
      <c r="KUX9">
        <v>508810.86510678899</v>
      </c>
      <c r="KUY9">
        <v>217339.496551683</v>
      </c>
      <c r="KUZ9">
        <v>1657.19199931911</v>
      </c>
      <c r="KVA9">
        <v>15</v>
      </c>
      <c r="KVB9">
        <v>6488042.2174448902</v>
      </c>
      <c r="KVC9">
        <v>1406643.2648018601</v>
      </c>
      <c r="KVD9">
        <v>1398686.92134842</v>
      </c>
      <c r="KVE9">
        <v>2956561.6696361401</v>
      </c>
      <c r="KVF9">
        <v>508810.86510678899</v>
      </c>
      <c r="KVG9">
        <v>217339.496551683</v>
      </c>
      <c r="KVH9">
        <v>1657.19199931911</v>
      </c>
      <c r="KVI9">
        <v>15</v>
      </c>
      <c r="KVJ9">
        <v>6488042.2174448902</v>
      </c>
      <c r="KVK9">
        <v>1406643.2648018601</v>
      </c>
      <c r="KVL9">
        <v>1398686.92134842</v>
      </c>
      <c r="KVM9">
        <v>2956561.6696361401</v>
      </c>
      <c r="KVN9">
        <v>508810.86510678899</v>
      </c>
      <c r="KVO9">
        <v>217339.496551683</v>
      </c>
      <c r="KVP9">
        <v>1657.19199931911</v>
      </c>
      <c r="KVQ9">
        <v>15</v>
      </c>
      <c r="KVR9">
        <v>6488042.2174448902</v>
      </c>
      <c r="KVS9">
        <v>1406643.2648018601</v>
      </c>
      <c r="KVT9">
        <v>1398686.92134842</v>
      </c>
      <c r="KVU9">
        <v>2956561.6696361401</v>
      </c>
      <c r="KVV9">
        <v>508810.86510678899</v>
      </c>
      <c r="KVW9">
        <v>217339.496551683</v>
      </c>
      <c r="KVX9">
        <v>1657.19199931911</v>
      </c>
      <c r="KVY9">
        <v>15</v>
      </c>
      <c r="KVZ9">
        <v>6488042.2174448902</v>
      </c>
      <c r="KWA9">
        <v>1406643.2648018601</v>
      </c>
      <c r="KWB9">
        <v>1398686.92134842</v>
      </c>
      <c r="KWC9">
        <v>2956561.6696361401</v>
      </c>
      <c r="KWD9">
        <v>508810.86510678899</v>
      </c>
      <c r="KWE9">
        <v>217339.496551683</v>
      </c>
      <c r="KWF9">
        <v>1657.19199931911</v>
      </c>
      <c r="KWG9">
        <v>15</v>
      </c>
      <c r="KWH9">
        <v>6488042.2174448902</v>
      </c>
      <c r="KWI9">
        <v>1406643.2648018601</v>
      </c>
      <c r="KWJ9">
        <v>1398686.92134842</v>
      </c>
      <c r="KWK9">
        <v>2956561.6696361401</v>
      </c>
      <c r="KWL9">
        <v>508810.86510678899</v>
      </c>
      <c r="KWM9">
        <v>217339.496551683</v>
      </c>
      <c r="KWN9">
        <v>1657.19199931911</v>
      </c>
      <c r="KWO9">
        <v>15</v>
      </c>
      <c r="KWP9">
        <v>6488042.2174448902</v>
      </c>
      <c r="KWQ9">
        <v>1406643.2648018601</v>
      </c>
      <c r="KWR9">
        <v>1398686.92134842</v>
      </c>
      <c r="KWS9">
        <v>2956561.6696361401</v>
      </c>
      <c r="KWT9">
        <v>508810.86510678899</v>
      </c>
      <c r="KWU9">
        <v>217339.496551683</v>
      </c>
      <c r="KWV9">
        <v>1657.19199931911</v>
      </c>
      <c r="KWW9">
        <v>15</v>
      </c>
      <c r="KWX9">
        <v>6488042.2174448902</v>
      </c>
      <c r="KWY9">
        <v>1406643.2648018601</v>
      </c>
      <c r="KWZ9">
        <v>1398686.92134842</v>
      </c>
      <c r="KXA9">
        <v>2956561.6696361401</v>
      </c>
      <c r="KXB9">
        <v>508810.86510678899</v>
      </c>
      <c r="KXC9">
        <v>217339.496551683</v>
      </c>
      <c r="KXD9">
        <v>1657.19199931911</v>
      </c>
      <c r="KXE9">
        <v>15</v>
      </c>
      <c r="KXF9">
        <v>6488042.2174448902</v>
      </c>
      <c r="KXG9">
        <v>1406643.2648018601</v>
      </c>
      <c r="KXH9">
        <v>1398686.92134842</v>
      </c>
      <c r="KXI9">
        <v>2956561.6696361401</v>
      </c>
      <c r="KXJ9">
        <v>508810.86510678899</v>
      </c>
      <c r="KXK9">
        <v>217339.496551683</v>
      </c>
      <c r="KXL9">
        <v>1657.19199931911</v>
      </c>
      <c r="KXM9">
        <v>15</v>
      </c>
      <c r="KXN9">
        <v>6488042.2174448902</v>
      </c>
      <c r="KXO9">
        <v>1406643.2648018601</v>
      </c>
      <c r="KXP9">
        <v>1398686.92134842</v>
      </c>
      <c r="KXQ9">
        <v>2956561.6696361401</v>
      </c>
      <c r="KXR9">
        <v>508810.86510678899</v>
      </c>
      <c r="KXS9">
        <v>217339.496551683</v>
      </c>
      <c r="KXT9">
        <v>1657.19199931911</v>
      </c>
      <c r="KXU9">
        <v>15</v>
      </c>
      <c r="KXV9">
        <v>6488042.2174448902</v>
      </c>
      <c r="KXW9">
        <v>1406643.2648018601</v>
      </c>
      <c r="KXX9">
        <v>1398686.92134842</v>
      </c>
      <c r="KXY9">
        <v>2956561.6696361401</v>
      </c>
      <c r="KXZ9">
        <v>508810.86510678899</v>
      </c>
      <c r="KYA9">
        <v>217339.496551683</v>
      </c>
      <c r="KYB9">
        <v>1657.19199931911</v>
      </c>
      <c r="KYC9">
        <v>15</v>
      </c>
      <c r="KYD9">
        <v>6488042.2174448902</v>
      </c>
      <c r="KYE9">
        <v>1406643.2648018601</v>
      </c>
      <c r="KYF9">
        <v>1398686.92134842</v>
      </c>
      <c r="KYG9">
        <v>2956561.6696361401</v>
      </c>
      <c r="KYH9">
        <v>508810.86510678899</v>
      </c>
      <c r="KYI9">
        <v>217339.496551683</v>
      </c>
      <c r="KYJ9">
        <v>1657.19199931911</v>
      </c>
      <c r="KYK9">
        <v>15</v>
      </c>
      <c r="KYL9">
        <v>6488042.2174448902</v>
      </c>
      <c r="KYM9">
        <v>1406643.2648018601</v>
      </c>
      <c r="KYN9">
        <v>1398686.92134842</v>
      </c>
      <c r="KYO9">
        <v>2956561.6696361401</v>
      </c>
      <c r="KYP9">
        <v>508810.86510678899</v>
      </c>
      <c r="KYQ9">
        <v>217339.496551683</v>
      </c>
      <c r="KYR9">
        <v>1657.19199931911</v>
      </c>
      <c r="KYS9">
        <v>15</v>
      </c>
      <c r="KYT9">
        <v>6488042.2174448902</v>
      </c>
      <c r="KYU9">
        <v>1406643.2648018601</v>
      </c>
      <c r="KYV9">
        <v>1398686.92134842</v>
      </c>
      <c r="KYW9">
        <v>2956561.6696361401</v>
      </c>
      <c r="KYX9">
        <v>508810.86510678899</v>
      </c>
      <c r="KYY9">
        <v>217339.496551683</v>
      </c>
      <c r="KYZ9">
        <v>1657.19199931911</v>
      </c>
      <c r="KZA9">
        <v>15</v>
      </c>
      <c r="KZB9">
        <v>6488042.2174448902</v>
      </c>
      <c r="KZC9">
        <v>1406643.2648018601</v>
      </c>
      <c r="KZD9">
        <v>1398686.92134842</v>
      </c>
      <c r="KZE9">
        <v>2956561.6696361401</v>
      </c>
      <c r="KZF9">
        <v>508810.86510678899</v>
      </c>
      <c r="KZG9">
        <v>217339.496551683</v>
      </c>
      <c r="KZH9">
        <v>1657.19199931911</v>
      </c>
      <c r="KZI9">
        <v>15</v>
      </c>
      <c r="KZJ9">
        <v>6488042.2174448902</v>
      </c>
      <c r="KZK9">
        <v>1406643.2648018601</v>
      </c>
      <c r="KZL9">
        <v>1398686.92134842</v>
      </c>
      <c r="KZM9">
        <v>2956561.6696361401</v>
      </c>
      <c r="KZN9">
        <v>508810.86510678899</v>
      </c>
      <c r="KZO9">
        <v>217339.496551683</v>
      </c>
      <c r="KZP9">
        <v>1657.19199931911</v>
      </c>
      <c r="KZQ9">
        <v>15</v>
      </c>
      <c r="KZR9">
        <v>6488042.2174448902</v>
      </c>
      <c r="KZS9">
        <v>1406643.2648018601</v>
      </c>
      <c r="KZT9">
        <v>1398686.92134842</v>
      </c>
      <c r="KZU9">
        <v>2956561.6696361401</v>
      </c>
      <c r="KZV9">
        <v>508810.86510678899</v>
      </c>
      <c r="KZW9">
        <v>217339.496551683</v>
      </c>
      <c r="KZX9">
        <v>1657.19199931911</v>
      </c>
      <c r="KZY9">
        <v>15</v>
      </c>
      <c r="KZZ9">
        <v>6488042.2174448902</v>
      </c>
      <c r="LAA9">
        <v>1406643.2648018601</v>
      </c>
      <c r="LAB9">
        <v>1398686.92134842</v>
      </c>
      <c r="LAC9">
        <v>2956561.6696361401</v>
      </c>
      <c r="LAD9">
        <v>508810.86510678899</v>
      </c>
      <c r="LAE9">
        <v>217339.496551683</v>
      </c>
      <c r="LAF9">
        <v>1657.19199931911</v>
      </c>
      <c r="LAG9">
        <v>15</v>
      </c>
      <c r="LAH9">
        <v>6488042.2174448902</v>
      </c>
      <c r="LAI9">
        <v>1406643.2648018601</v>
      </c>
      <c r="LAJ9">
        <v>1398686.92134842</v>
      </c>
      <c r="LAK9">
        <v>2956561.6696361401</v>
      </c>
      <c r="LAL9">
        <v>508810.86510678899</v>
      </c>
      <c r="LAM9">
        <v>217339.496551683</v>
      </c>
      <c r="LAN9">
        <v>1657.19199931911</v>
      </c>
      <c r="LAO9">
        <v>15</v>
      </c>
      <c r="LAP9">
        <v>6488042.2174448902</v>
      </c>
      <c r="LAQ9">
        <v>1406643.2648018601</v>
      </c>
      <c r="LAR9">
        <v>1398686.92134842</v>
      </c>
      <c r="LAS9">
        <v>2956561.6696361401</v>
      </c>
      <c r="LAT9">
        <v>508810.86510678899</v>
      </c>
      <c r="LAU9">
        <v>217339.496551683</v>
      </c>
      <c r="LAV9">
        <v>1657.19199931911</v>
      </c>
      <c r="LAW9">
        <v>15</v>
      </c>
      <c r="LAX9">
        <v>6488042.2174448902</v>
      </c>
      <c r="LAY9">
        <v>1406643.2648018601</v>
      </c>
      <c r="LAZ9">
        <v>1398686.92134842</v>
      </c>
      <c r="LBA9">
        <v>2956561.6696361401</v>
      </c>
      <c r="LBB9">
        <v>508810.86510678899</v>
      </c>
      <c r="LBC9">
        <v>217339.496551683</v>
      </c>
      <c r="LBD9">
        <v>1657.19199931911</v>
      </c>
      <c r="LBE9">
        <v>15</v>
      </c>
      <c r="LBF9">
        <v>6488042.2174448902</v>
      </c>
      <c r="LBG9">
        <v>1406643.2648018601</v>
      </c>
      <c r="LBH9">
        <v>1398686.92134842</v>
      </c>
      <c r="LBI9">
        <v>2956561.6696361401</v>
      </c>
      <c r="LBJ9">
        <v>508810.86510678899</v>
      </c>
      <c r="LBK9">
        <v>217339.496551683</v>
      </c>
      <c r="LBL9">
        <v>1657.19199931911</v>
      </c>
      <c r="LBM9">
        <v>15</v>
      </c>
      <c r="LBN9">
        <v>6488042.2174448902</v>
      </c>
      <c r="LBO9">
        <v>1406643.2648018601</v>
      </c>
      <c r="LBP9">
        <v>1398686.92134842</v>
      </c>
      <c r="LBQ9">
        <v>2956561.6696361401</v>
      </c>
      <c r="LBR9">
        <v>508810.86510678899</v>
      </c>
      <c r="LBS9">
        <v>217339.496551683</v>
      </c>
      <c r="LBT9">
        <v>1657.19199931911</v>
      </c>
      <c r="LBU9">
        <v>15</v>
      </c>
      <c r="LBV9">
        <v>6488042.2174448902</v>
      </c>
      <c r="LBW9">
        <v>1406643.2648018601</v>
      </c>
      <c r="LBX9">
        <v>1398686.92134842</v>
      </c>
      <c r="LBY9">
        <v>2956561.6696361401</v>
      </c>
      <c r="LBZ9">
        <v>508810.86510678899</v>
      </c>
      <c r="LCA9">
        <v>217339.496551683</v>
      </c>
      <c r="LCB9">
        <v>1657.19199931911</v>
      </c>
      <c r="LCC9">
        <v>15</v>
      </c>
      <c r="LCD9">
        <v>6488042.2174448902</v>
      </c>
      <c r="LCE9">
        <v>1406643.2648018601</v>
      </c>
      <c r="LCF9">
        <v>1398686.92134842</v>
      </c>
      <c r="LCG9">
        <v>2956561.6696361401</v>
      </c>
      <c r="LCH9">
        <v>508810.86510678899</v>
      </c>
      <c r="LCI9">
        <v>217339.496551683</v>
      </c>
      <c r="LCJ9">
        <v>1657.19199931911</v>
      </c>
      <c r="LCK9">
        <v>15</v>
      </c>
      <c r="LCL9">
        <v>6488042.2174448902</v>
      </c>
      <c r="LCM9">
        <v>1406643.2648018601</v>
      </c>
      <c r="LCN9">
        <v>1398686.92134842</v>
      </c>
      <c r="LCO9">
        <v>2956561.6696361401</v>
      </c>
      <c r="LCP9">
        <v>508810.86510678899</v>
      </c>
      <c r="LCQ9">
        <v>217339.496551683</v>
      </c>
      <c r="LCR9">
        <v>1657.19199931911</v>
      </c>
      <c r="LCS9">
        <v>15</v>
      </c>
      <c r="LCT9">
        <v>6488042.2174448902</v>
      </c>
      <c r="LCU9">
        <v>1406643.2648018601</v>
      </c>
      <c r="LCV9">
        <v>1398686.92134842</v>
      </c>
      <c r="LCW9">
        <v>2956561.6696361401</v>
      </c>
      <c r="LCX9">
        <v>508810.86510678899</v>
      </c>
      <c r="LCY9">
        <v>217339.496551683</v>
      </c>
      <c r="LCZ9">
        <v>1657.19199931911</v>
      </c>
      <c r="LDA9">
        <v>15</v>
      </c>
      <c r="LDB9">
        <v>6488042.2174448902</v>
      </c>
      <c r="LDC9">
        <v>1406643.2648018601</v>
      </c>
      <c r="LDD9">
        <v>1398686.92134842</v>
      </c>
      <c r="LDE9">
        <v>2956561.6696361401</v>
      </c>
      <c r="LDF9">
        <v>508810.86510678899</v>
      </c>
      <c r="LDG9">
        <v>217339.496551683</v>
      </c>
      <c r="LDH9">
        <v>1657.19199931911</v>
      </c>
      <c r="LDI9">
        <v>15</v>
      </c>
      <c r="LDJ9">
        <v>6488042.2174448902</v>
      </c>
      <c r="LDK9">
        <v>1406643.2648018601</v>
      </c>
      <c r="LDL9">
        <v>1398686.92134842</v>
      </c>
      <c r="LDM9">
        <v>2956561.6696361401</v>
      </c>
      <c r="LDN9">
        <v>508810.86510678899</v>
      </c>
      <c r="LDO9">
        <v>217339.496551683</v>
      </c>
      <c r="LDP9">
        <v>1657.19199931911</v>
      </c>
      <c r="LDQ9">
        <v>15</v>
      </c>
      <c r="LDR9">
        <v>6488042.2174448902</v>
      </c>
      <c r="LDS9">
        <v>1406643.2648018601</v>
      </c>
      <c r="LDT9">
        <v>1398686.92134842</v>
      </c>
      <c r="LDU9">
        <v>2956561.6696361401</v>
      </c>
      <c r="LDV9">
        <v>508810.86510678899</v>
      </c>
      <c r="LDW9">
        <v>217339.496551683</v>
      </c>
      <c r="LDX9">
        <v>1657.19199931911</v>
      </c>
      <c r="LDY9">
        <v>15</v>
      </c>
      <c r="LDZ9">
        <v>6488042.2174448902</v>
      </c>
      <c r="LEA9">
        <v>1406643.2648018601</v>
      </c>
      <c r="LEB9">
        <v>1398686.92134842</v>
      </c>
      <c r="LEC9">
        <v>2956561.6696361401</v>
      </c>
      <c r="LED9">
        <v>508810.86510678899</v>
      </c>
      <c r="LEE9">
        <v>217339.496551683</v>
      </c>
      <c r="LEF9">
        <v>1657.19199931911</v>
      </c>
      <c r="LEG9">
        <v>15</v>
      </c>
      <c r="LEH9">
        <v>6488042.2174448902</v>
      </c>
      <c r="LEI9">
        <v>1406643.2648018601</v>
      </c>
      <c r="LEJ9">
        <v>1398686.92134842</v>
      </c>
      <c r="LEK9">
        <v>2956561.6696361401</v>
      </c>
      <c r="LEL9">
        <v>508810.86510678899</v>
      </c>
      <c r="LEM9">
        <v>217339.496551683</v>
      </c>
      <c r="LEN9">
        <v>1657.19199931911</v>
      </c>
      <c r="LEO9">
        <v>15</v>
      </c>
      <c r="LEP9">
        <v>6488042.2174448902</v>
      </c>
      <c r="LEQ9">
        <v>1406643.2648018601</v>
      </c>
      <c r="LER9">
        <v>1398686.92134842</v>
      </c>
      <c r="LES9">
        <v>2956561.6696361401</v>
      </c>
      <c r="LET9">
        <v>508810.86510678899</v>
      </c>
      <c r="LEU9">
        <v>217339.496551683</v>
      </c>
      <c r="LEV9">
        <v>1657.19199931911</v>
      </c>
      <c r="LEW9">
        <v>15</v>
      </c>
      <c r="LEX9">
        <v>6488042.2174448902</v>
      </c>
      <c r="LEY9">
        <v>1406643.2648018601</v>
      </c>
      <c r="LEZ9">
        <v>1398686.92134842</v>
      </c>
      <c r="LFA9">
        <v>2956561.6696361401</v>
      </c>
      <c r="LFB9">
        <v>508810.86510678899</v>
      </c>
      <c r="LFC9">
        <v>217339.496551683</v>
      </c>
      <c r="LFD9">
        <v>1657.19199931911</v>
      </c>
      <c r="LFE9">
        <v>15</v>
      </c>
      <c r="LFF9">
        <v>6488042.2174448902</v>
      </c>
      <c r="LFG9">
        <v>1406643.2648018601</v>
      </c>
      <c r="LFH9">
        <v>1398686.92134842</v>
      </c>
      <c r="LFI9">
        <v>2956561.6696361401</v>
      </c>
      <c r="LFJ9">
        <v>508810.86510678899</v>
      </c>
      <c r="LFK9">
        <v>217339.496551683</v>
      </c>
      <c r="LFL9">
        <v>1657.19199931911</v>
      </c>
      <c r="LFM9">
        <v>15</v>
      </c>
      <c r="LFN9">
        <v>6488042.2174448902</v>
      </c>
      <c r="LFO9">
        <v>1406643.2648018601</v>
      </c>
      <c r="LFP9">
        <v>1398686.92134842</v>
      </c>
      <c r="LFQ9">
        <v>2956561.6696361401</v>
      </c>
      <c r="LFR9">
        <v>508810.86510678899</v>
      </c>
      <c r="LFS9">
        <v>217339.496551683</v>
      </c>
      <c r="LFT9">
        <v>1657.19199931911</v>
      </c>
      <c r="LFU9">
        <v>15</v>
      </c>
      <c r="LFV9">
        <v>6488042.2174448902</v>
      </c>
      <c r="LFW9">
        <v>1406643.2648018601</v>
      </c>
      <c r="LFX9">
        <v>1398686.92134842</v>
      </c>
      <c r="LFY9">
        <v>2956561.6696361401</v>
      </c>
      <c r="LFZ9">
        <v>508810.86510678899</v>
      </c>
      <c r="LGA9">
        <v>217339.496551683</v>
      </c>
      <c r="LGB9">
        <v>1657.19199931911</v>
      </c>
      <c r="LGC9">
        <v>15</v>
      </c>
      <c r="LGD9">
        <v>6488042.2174448902</v>
      </c>
      <c r="LGE9">
        <v>1406643.2648018601</v>
      </c>
      <c r="LGF9">
        <v>1398686.92134842</v>
      </c>
      <c r="LGG9">
        <v>2956561.6696361401</v>
      </c>
      <c r="LGH9">
        <v>508810.86510678899</v>
      </c>
      <c r="LGI9">
        <v>217339.496551683</v>
      </c>
      <c r="LGJ9">
        <v>1657.19199931911</v>
      </c>
      <c r="LGK9">
        <v>15</v>
      </c>
      <c r="LGL9">
        <v>6488042.2174448902</v>
      </c>
      <c r="LGM9">
        <v>1406643.2648018601</v>
      </c>
      <c r="LGN9">
        <v>1398686.92134842</v>
      </c>
      <c r="LGO9">
        <v>2956561.6696361401</v>
      </c>
      <c r="LGP9">
        <v>508810.86510678899</v>
      </c>
      <c r="LGQ9">
        <v>217339.496551683</v>
      </c>
      <c r="LGR9">
        <v>1657.19199931911</v>
      </c>
      <c r="LGS9">
        <v>15</v>
      </c>
      <c r="LGT9">
        <v>6488042.2174448902</v>
      </c>
      <c r="LGU9">
        <v>1406643.2648018601</v>
      </c>
      <c r="LGV9">
        <v>1398686.92134842</v>
      </c>
      <c r="LGW9">
        <v>2956561.6696361401</v>
      </c>
      <c r="LGX9">
        <v>508810.86510678899</v>
      </c>
      <c r="LGY9">
        <v>217339.496551683</v>
      </c>
      <c r="LGZ9">
        <v>1657.19199931911</v>
      </c>
      <c r="LHA9">
        <v>15</v>
      </c>
      <c r="LHB9">
        <v>6488042.2174448902</v>
      </c>
      <c r="LHC9">
        <v>1406643.2648018601</v>
      </c>
      <c r="LHD9">
        <v>1398686.92134842</v>
      </c>
      <c r="LHE9">
        <v>2956561.6696361401</v>
      </c>
      <c r="LHF9">
        <v>508810.86510678899</v>
      </c>
      <c r="LHG9">
        <v>217339.496551683</v>
      </c>
      <c r="LHH9">
        <v>1657.19199931911</v>
      </c>
      <c r="LHI9">
        <v>15</v>
      </c>
      <c r="LHJ9">
        <v>6488042.2174448902</v>
      </c>
      <c r="LHK9">
        <v>1406643.2648018601</v>
      </c>
      <c r="LHL9">
        <v>1398686.92134842</v>
      </c>
      <c r="LHM9">
        <v>2956561.6696361401</v>
      </c>
      <c r="LHN9">
        <v>508810.86510678899</v>
      </c>
      <c r="LHO9">
        <v>217339.496551683</v>
      </c>
      <c r="LHP9">
        <v>1657.19199931911</v>
      </c>
      <c r="LHQ9">
        <v>15</v>
      </c>
      <c r="LHR9">
        <v>6488042.2174448902</v>
      </c>
      <c r="LHS9">
        <v>1406643.2648018601</v>
      </c>
      <c r="LHT9">
        <v>1398686.92134842</v>
      </c>
      <c r="LHU9">
        <v>2956561.6696361401</v>
      </c>
      <c r="LHV9">
        <v>508810.86510678899</v>
      </c>
      <c r="LHW9">
        <v>217339.496551683</v>
      </c>
      <c r="LHX9">
        <v>1657.19199931911</v>
      </c>
      <c r="LHY9">
        <v>15</v>
      </c>
      <c r="LHZ9">
        <v>6488042.2174448902</v>
      </c>
      <c r="LIA9">
        <v>1406643.2648018601</v>
      </c>
      <c r="LIB9">
        <v>1398686.92134842</v>
      </c>
      <c r="LIC9">
        <v>2956561.6696361401</v>
      </c>
      <c r="LID9">
        <v>508810.86510678899</v>
      </c>
      <c r="LIE9">
        <v>217339.496551683</v>
      </c>
      <c r="LIF9">
        <v>1657.19199931911</v>
      </c>
      <c r="LIG9">
        <v>15</v>
      </c>
      <c r="LIH9">
        <v>6488042.2174448902</v>
      </c>
      <c r="LII9">
        <v>1406643.2648018601</v>
      </c>
      <c r="LIJ9">
        <v>1398686.92134842</v>
      </c>
      <c r="LIK9">
        <v>2956561.6696361401</v>
      </c>
      <c r="LIL9">
        <v>508810.86510678899</v>
      </c>
      <c r="LIM9">
        <v>217339.496551683</v>
      </c>
      <c r="LIN9">
        <v>1657.19199931911</v>
      </c>
      <c r="LIO9">
        <v>15</v>
      </c>
      <c r="LIP9">
        <v>6488042.2174448902</v>
      </c>
      <c r="LIQ9">
        <v>1406643.2648018601</v>
      </c>
      <c r="LIR9">
        <v>1398686.92134842</v>
      </c>
      <c r="LIS9">
        <v>2956561.6696361401</v>
      </c>
      <c r="LIT9">
        <v>508810.86510678899</v>
      </c>
      <c r="LIU9">
        <v>217339.496551683</v>
      </c>
      <c r="LIV9">
        <v>1657.19199931911</v>
      </c>
      <c r="LIW9">
        <v>15</v>
      </c>
      <c r="LIX9">
        <v>6488042.2174448902</v>
      </c>
      <c r="LIY9">
        <v>1406643.2648018601</v>
      </c>
      <c r="LIZ9">
        <v>1398686.92134842</v>
      </c>
      <c r="LJA9">
        <v>2956561.6696361401</v>
      </c>
      <c r="LJB9">
        <v>508810.86510678899</v>
      </c>
      <c r="LJC9">
        <v>217339.496551683</v>
      </c>
      <c r="LJD9">
        <v>1657.19199931911</v>
      </c>
      <c r="LJE9">
        <v>15</v>
      </c>
      <c r="LJF9">
        <v>6488042.2174448902</v>
      </c>
      <c r="LJG9">
        <v>1406643.2648018601</v>
      </c>
      <c r="LJH9">
        <v>1398686.92134842</v>
      </c>
      <c r="LJI9">
        <v>2956561.6696361401</v>
      </c>
      <c r="LJJ9">
        <v>508810.86510678899</v>
      </c>
      <c r="LJK9">
        <v>217339.496551683</v>
      </c>
      <c r="LJL9">
        <v>1657.19199931911</v>
      </c>
      <c r="LJM9">
        <v>15</v>
      </c>
      <c r="LJN9">
        <v>6488042.2174448902</v>
      </c>
      <c r="LJO9">
        <v>1406643.2648018601</v>
      </c>
      <c r="LJP9">
        <v>1398686.92134842</v>
      </c>
      <c r="LJQ9">
        <v>2956561.6696361401</v>
      </c>
      <c r="LJR9">
        <v>508810.86510678899</v>
      </c>
      <c r="LJS9">
        <v>217339.496551683</v>
      </c>
      <c r="LJT9">
        <v>1657.19199931911</v>
      </c>
      <c r="LJU9">
        <v>15</v>
      </c>
      <c r="LJV9">
        <v>6488042.2174448902</v>
      </c>
      <c r="LJW9">
        <v>1406643.2648018601</v>
      </c>
      <c r="LJX9">
        <v>1398686.92134842</v>
      </c>
      <c r="LJY9">
        <v>2956561.6696361401</v>
      </c>
      <c r="LJZ9">
        <v>508810.86510678899</v>
      </c>
      <c r="LKA9">
        <v>217339.496551683</v>
      </c>
      <c r="LKB9">
        <v>1657.19199931911</v>
      </c>
      <c r="LKC9">
        <v>15</v>
      </c>
      <c r="LKD9">
        <v>6488042.2174448902</v>
      </c>
      <c r="LKE9">
        <v>1406643.2648018601</v>
      </c>
      <c r="LKF9">
        <v>1398686.92134842</v>
      </c>
      <c r="LKG9">
        <v>2956561.6696361401</v>
      </c>
      <c r="LKH9">
        <v>508810.86510678899</v>
      </c>
      <c r="LKI9">
        <v>217339.496551683</v>
      </c>
      <c r="LKJ9">
        <v>1657.19199931911</v>
      </c>
      <c r="LKK9">
        <v>15</v>
      </c>
      <c r="LKL9">
        <v>6488042.2174448902</v>
      </c>
      <c r="LKM9">
        <v>1406643.2648018601</v>
      </c>
      <c r="LKN9">
        <v>1398686.92134842</v>
      </c>
      <c r="LKO9">
        <v>2956561.6696361401</v>
      </c>
      <c r="LKP9">
        <v>508810.86510678899</v>
      </c>
      <c r="LKQ9">
        <v>217339.496551683</v>
      </c>
      <c r="LKR9">
        <v>1657.19199931911</v>
      </c>
      <c r="LKS9">
        <v>15</v>
      </c>
      <c r="LKT9">
        <v>6488042.2174448902</v>
      </c>
      <c r="LKU9">
        <v>1406643.2648018601</v>
      </c>
      <c r="LKV9">
        <v>1398686.92134842</v>
      </c>
      <c r="LKW9">
        <v>2956561.6696361401</v>
      </c>
      <c r="LKX9">
        <v>508810.86510678899</v>
      </c>
      <c r="LKY9">
        <v>217339.496551683</v>
      </c>
      <c r="LKZ9">
        <v>1657.19199931911</v>
      </c>
      <c r="LLA9">
        <v>15</v>
      </c>
      <c r="LLB9">
        <v>6488042.2174448902</v>
      </c>
      <c r="LLC9">
        <v>1406643.2648018601</v>
      </c>
      <c r="LLD9">
        <v>1398686.92134842</v>
      </c>
      <c r="LLE9">
        <v>2956561.6696361401</v>
      </c>
      <c r="LLF9">
        <v>508810.86510678899</v>
      </c>
      <c r="LLG9">
        <v>217339.496551683</v>
      </c>
      <c r="LLH9">
        <v>1657.19199931911</v>
      </c>
      <c r="LLI9">
        <v>15</v>
      </c>
      <c r="LLJ9">
        <v>6488042.2174448902</v>
      </c>
      <c r="LLK9">
        <v>1406643.2648018601</v>
      </c>
      <c r="LLL9">
        <v>1398686.92134842</v>
      </c>
      <c r="LLM9">
        <v>2956561.6696361401</v>
      </c>
      <c r="LLN9">
        <v>508810.86510678899</v>
      </c>
      <c r="LLO9">
        <v>217339.496551683</v>
      </c>
      <c r="LLP9">
        <v>1657.19199931911</v>
      </c>
      <c r="LLQ9">
        <v>15</v>
      </c>
      <c r="LLR9">
        <v>6488042.2174448902</v>
      </c>
      <c r="LLS9">
        <v>1406643.2648018601</v>
      </c>
      <c r="LLT9">
        <v>1398686.92134842</v>
      </c>
      <c r="LLU9">
        <v>2956561.6696361401</v>
      </c>
      <c r="LLV9">
        <v>508810.86510678899</v>
      </c>
      <c r="LLW9">
        <v>217339.496551683</v>
      </c>
      <c r="LLX9">
        <v>1657.19199931911</v>
      </c>
      <c r="LLY9">
        <v>15</v>
      </c>
      <c r="LLZ9">
        <v>6488042.2174448902</v>
      </c>
      <c r="LMA9">
        <v>1406643.2648018601</v>
      </c>
      <c r="LMB9">
        <v>1398686.92134842</v>
      </c>
      <c r="LMC9">
        <v>2956561.6696361401</v>
      </c>
      <c r="LMD9">
        <v>508810.86510678899</v>
      </c>
      <c r="LME9">
        <v>217339.496551683</v>
      </c>
      <c r="LMF9">
        <v>1657.19199931911</v>
      </c>
      <c r="LMG9">
        <v>15</v>
      </c>
      <c r="LMH9">
        <v>6488042.2174448902</v>
      </c>
      <c r="LMI9">
        <v>1406643.2648018601</v>
      </c>
      <c r="LMJ9">
        <v>1398686.92134842</v>
      </c>
      <c r="LMK9">
        <v>2956561.6696361401</v>
      </c>
      <c r="LML9">
        <v>508810.86510678899</v>
      </c>
      <c r="LMM9">
        <v>217339.496551683</v>
      </c>
      <c r="LMN9">
        <v>1657.19199931911</v>
      </c>
      <c r="LMO9">
        <v>15</v>
      </c>
      <c r="LMP9">
        <v>6488042.2174448902</v>
      </c>
      <c r="LMQ9">
        <v>1406643.2648018601</v>
      </c>
      <c r="LMR9">
        <v>1398686.92134842</v>
      </c>
      <c r="LMS9">
        <v>2956561.6696361401</v>
      </c>
      <c r="LMT9">
        <v>508810.86510678899</v>
      </c>
      <c r="LMU9">
        <v>217339.496551683</v>
      </c>
      <c r="LMV9">
        <v>1657.19199931911</v>
      </c>
      <c r="LMW9">
        <v>15</v>
      </c>
      <c r="LMX9">
        <v>6488042.2174448902</v>
      </c>
      <c r="LMY9">
        <v>1406643.2648018601</v>
      </c>
      <c r="LMZ9">
        <v>1398686.92134842</v>
      </c>
      <c r="LNA9">
        <v>2956561.6696361401</v>
      </c>
      <c r="LNB9">
        <v>508810.86510678899</v>
      </c>
      <c r="LNC9">
        <v>217339.496551683</v>
      </c>
      <c r="LND9">
        <v>1657.19199931911</v>
      </c>
      <c r="LNE9">
        <v>15</v>
      </c>
      <c r="LNF9">
        <v>6488042.2174448902</v>
      </c>
      <c r="LNG9">
        <v>1406643.2648018601</v>
      </c>
      <c r="LNH9">
        <v>1398686.92134842</v>
      </c>
      <c r="LNI9">
        <v>2956561.6696361401</v>
      </c>
      <c r="LNJ9">
        <v>508810.86510678899</v>
      </c>
      <c r="LNK9">
        <v>217339.496551683</v>
      </c>
      <c r="LNL9">
        <v>1657.19199931911</v>
      </c>
      <c r="LNM9">
        <v>15</v>
      </c>
      <c r="LNN9">
        <v>6488042.2174448902</v>
      </c>
      <c r="LNO9">
        <v>1406643.2648018601</v>
      </c>
      <c r="LNP9">
        <v>1398686.92134842</v>
      </c>
      <c r="LNQ9">
        <v>2956561.6696361401</v>
      </c>
      <c r="LNR9">
        <v>508810.86510678899</v>
      </c>
      <c r="LNS9">
        <v>217339.496551683</v>
      </c>
      <c r="LNT9">
        <v>1657.19199931911</v>
      </c>
      <c r="LNU9">
        <v>15</v>
      </c>
      <c r="LNV9">
        <v>6488042.2174448902</v>
      </c>
      <c r="LNW9">
        <v>1406643.2648018601</v>
      </c>
      <c r="LNX9">
        <v>1398686.92134842</v>
      </c>
      <c r="LNY9">
        <v>2956561.6696361401</v>
      </c>
      <c r="LNZ9">
        <v>508810.86510678899</v>
      </c>
      <c r="LOA9">
        <v>217339.496551683</v>
      </c>
      <c r="LOB9">
        <v>1657.19199931911</v>
      </c>
      <c r="LOC9">
        <v>15</v>
      </c>
      <c r="LOD9">
        <v>6488042.2174448902</v>
      </c>
      <c r="LOE9">
        <v>1406643.2648018601</v>
      </c>
      <c r="LOF9">
        <v>1398686.92134842</v>
      </c>
      <c r="LOG9">
        <v>2956561.6696361401</v>
      </c>
      <c r="LOH9">
        <v>508810.86510678899</v>
      </c>
      <c r="LOI9">
        <v>217339.496551683</v>
      </c>
      <c r="LOJ9">
        <v>1657.19199931911</v>
      </c>
      <c r="LOK9">
        <v>15</v>
      </c>
      <c r="LOL9">
        <v>6488042.2174448902</v>
      </c>
      <c r="LOM9">
        <v>1406643.2648018601</v>
      </c>
      <c r="LON9">
        <v>1398686.92134842</v>
      </c>
      <c r="LOO9">
        <v>2956561.6696361401</v>
      </c>
      <c r="LOP9">
        <v>508810.86510678899</v>
      </c>
      <c r="LOQ9">
        <v>217339.496551683</v>
      </c>
      <c r="LOR9">
        <v>1657.19199931911</v>
      </c>
      <c r="LOS9">
        <v>15</v>
      </c>
      <c r="LOT9">
        <v>6488042.2174448902</v>
      </c>
      <c r="LOU9">
        <v>1406643.2648018601</v>
      </c>
      <c r="LOV9">
        <v>1398686.92134842</v>
      </c>
      <c r="LOW9">
        <v>2956561.6696361401</v>
      </c>
      <c r="LOX9">
        <v>508810.86510678899</v>
      </c>
      <c r="LOY9">
        <v>217339.496551683</v>
      </c>
      <c r="LOZ9">
        <v>1657.19199931911</v>
      </c>
      <c r="LPA9">
        <v>15</v>
      </c>
      <c r="LPB9">
        <v>6488042.2174448902</v>
      </c>
      <c r="LPC9">
        <v>1406643.2648018601</v>
      </c>
      <c r="LPD9">
        <v>1398686.92134842</v>
      </c>
      <c r="LPE9">
        <v>2956561.6696361401</v>
      </c>
      <c r="LPF9">
        <v>508810.86510678899</v>
      </c>
      <c r="LPG9">
        <v>217339.496551683</v>
      </c>
      <c r="LPH9">
        <v>1657.19199931911</v>
      </c>
      <c r="LPI9">
        <v>15</v>
      </c>
      <c r="LPJ9">
        <v>6488042.2174448902</v>
      </c>
      <c r="LPK9">
        <v>1406643.2648018601</v>
      </c>
      <c r="LPL9">
        <v>1398686.92134842</v>
      </c>
      <c r="LPM9">
        <v>2956561.6696361401</v>
      </c>
      <c r="LPN9">
        <v>508810.86510678899</v>
      </c>
      <c r="LPO9">
        <v>217339.496551683</v>
      </c>
      <c r="LPP9">
        <v>1657.19199931911</v>
      </c>
      <c r="LPQ9">
        <v>15</v>
      </c>
      <c r="LPR9">
        <v>6488042.2174448902</v>
      </c>
      <c r="LPS9">
        <v>1406643.2648018601</v>
      </c>
      <c r="LPT9">
        <v>1398686.92134842</v>
      </c>
      <c r="LPU9">
        <v>2956561.6696361401</v>
      </c>
      <c r="LPV9">
        <v>508810.86510678899</v>
      </c>
      <c r="LPW9">
        <v>217339.496551683</v>
      </c>
      <c r="LPX9">
        <v>1657.19199931911</v>
      </c>
      <c r="LPY9">
        <v>15</v>
      </c>
      <c r="LPZ9">
        <v>6488042.2174448902</v>
      </c>
      <c r="LQA9">
        <v>1406643.2648018601</v>
      </c>
      <c r="LQB9">
        <v>1398686.92134842</v>
      </c>
      <c r="LQC9">
        <v>2956561.6696361401</v>
      </c>
      <c r="LQD9">
        <v>508810.86510678899</v>
      </c>
      <c r="LQE9">
        <v>217339.496551683</v>
      </c>
      <c r="LQF9">
        <v>1657.19199931911</v>
      </c>
      <c r="LQG9">
        <v>15</v>
      </c>
      <c r="LQH9">
        <v>6488042.2174448902</v>
      </c>
      <c r="LQI9">
        <v>1406643.2648018601</v>
      </c>
      <c r="LQJ9">
        <v>1398686.92134842</v>
      </c>
      <c r="LQK9">
        <v>2956561.6696361401</v>
      </c>
      <c r="LQL9">
        <v>508810.86510678899</v>
      </c>
      <c r="LQM9">
        <v>217339.496551683</v>
      </c>
      <c r="LQN9">
        <v>1657.19199931911</v>
      </c>
      <c r="LQO9">
        <v>15</v>
      </c>
      <c r="LQP9">
        <v>6488042.2174448902</v>
      </c>
      <c r="LQQ9">
        <v>1406643.2648018601</v>
      </c>
      <c r="LQR9">
        <v>1398686.92134842</v>
      </c>
      <c r="LQS9">
        <v>2956561.6696361401</v>
      </c>
      <c r="LQT9">
        <v>508810.86510678899</v>
      </c>
      <c r="LQU9">
        <v>217339.496551683</v>
      </c>
      <c r="LQV9">
        <v>1657.19199931911</v>
      </c>
      <c r="LQW9">
        <v>15</v>
      </c>
      <c r="LQX9">
        <v>6488042.2174448902</v>
      </c>
      <c r="LQY9">
        <v>1406643.2648018601</v>
      </c>
      <c r="LQZ9">
        <v>1398686.92134842</v>
      </c>
      <c r="LRA9">
        <v>2956561.6696361401</v>
      </c>
      <c r="LRB9">
        <v>508810.86510678899</v>
      </c>
      <c r="LRC9">
        <v>217339.496551683</v>
      </c>
      <c r="LRD9">
        <v>1657.19199931911</v>
      </c>
      <c r="LRE9">
        <v>15</v>
      </c>
      <c r="LRF9">
        <v>6488042.2174448902</v>
      </c>
      <c r="LRG9">
        <v>1406643.2648018601</v>
      </c>
      <c r="LRH9">
        <v>1398686.92134842</v>
      </c>
      <c r="LRI9">
        <v>2956561.6696361401</v>
      </c>
      <c r="LRJ9">
        <v>508810.86510678899</v>
      </c>
      <c r="LRK9">
        <v>217339.496551683</v>
      </c>
      <c r="LRL9">
        <v>1657.19199931911</v>
      </c>
      <c r="LRM9">
        <v>15</v>
      </c>
      <c r="LRN9">
        <v>6488042.2174448902</v>
      </c>
      <c r="LRO9">
        <v>1406643.2648018601</v>
      </c>
      <c r="LRP9">
        <v>1398686.92134842</v>
      </c>
      <c r="LRQ9">
        <v>2956561.6696361401</v>
      </c>
      <c r="LRR9">
        <v>508810.86510678899</v>
      </c>
      <c r="LRS9">
        <v>217339.496551683</v>
      </c>
      <c r="LRT9">
        <v>1657.19199931911</v>
      </c>
      <c r="LRU9">
        <v>15</v>
      </c>
      <c r="LRV9">
        <v>6488042.2174448902</v>
      </c>
      <c r="LRW9">
        <v>1406643.2648018601</v>
      </c>
      <c r="LRX9">
        <v>1398686.92134842</v>
      </c>
      <c r="LRY9">
        <v>2956561.6696361401</v>
      </c>
      <c r="LRZ9">
        <v>508810.86510678899</v>
      </c>
      <c r="LSA9">
        <v>217339.496551683</v>
      </c>
      <c r="LSB9">
        <v>1657.19199931911</v>
      </c>
      <c r="LSC9">
        <v>15</v>
      </c>
      <c r="LSD9">
        <v>6488042.2174448902</v>
      </c>
      <c r="LSE9">
        <v>1406643.2648018601</v>
      </c>
      <c r="LSF9">
        <v>1398686.92134842</v>
      </c>
      <c r="LSG9">
        <v>2956561.6696361401</v>
      </c>
      <c r="LSH9">
        <v>508810.86510678899</v>
      </c>
      <c r="LSI9">
        <v>217339.496551683</v>
      </c>
      <c r="LSJ9">
        <v>1657.19199931911</v>
      </c>
      <c r="LSK9">
        <v>15</v>
      </c>
      <c r="LSL9">
        <v>6488042.2174448902</v>
      </c>
      <c r="LSM9">
        <v>1406643.2648018601</v>
      </c>
      <c r="LSN9">
        <v>1398686.92134842</v>
      </c>
      <c r="LSO9">
        <v>2956561.6696361401</v>
      </c>
      <c r="LSP9">
        <v>508810.86510678899</v>
      </c>
      <c r="LSQ9">
        <v>217339.496551683</v>
      </c>
      <c r="LSR9">
        <v>1657.19199931911</v>
      </c>
      <c r="LSS9">
        <v>15</v>
      </c>
      <c r="LST9">
        <v>6488042.2174448902</v>
      </c>
      <c r="LSU9">
        <v>1406643.2648018601</v>
      </c>
      <c r="LSV9">
        <v>1398686.92134842</v>
      </c>
      <c r="LSW9">
        <v>2956561.6696361401</v>
      </c>
      <c r="LSX9">
        <v>508810.86510678899</v>
      </c>
      <c r="LSY9">
        <v>217339.496551683</v>
      </c>
      <c r="LSZ9">
        <v>1657.19199931911</v>
      </c>
      <c r="LTA9">
        <v>15</v>
      </c>
      <c r="LTB9">
        <v>6488042.2174448902</v>
      </c>
      <c r="LTC9">
        <v>1406643.2648018601</v>
      </c>
      <c r="LTD9">
        <v>1398686.92134842</v>
      </c>
      <c r="LTE9">
        <v>2956561.6696361401</v>
      </c>
      <c r="LTF9">
        <v>508810.86510678899</v>
      </c>
      <c r="LTG9">
        <v>217339.496551683</v>
      </c>
      <c r="LTH9">
        <v>1657.19199931911</v>
      </c>
      <c r="LTI9">
        <v>15</v>
      </c>
      <c r="LTJ9">
        <v>6488042.2174448902</v>
      </c>
      <c r="LTK9">
        <v>1406643.2648018601</v>
      </c>
      <c r="LTL9">
        <v>1398686.92134842</v>
      </c>
      <c r="LTM9">
        <v>2956561.6696361401</v>
      </c>
      <c r="LTN9">
        <v>508810.86510678899</v>
      </c>
      <c r="LTO9">
        <v>217339.496551683</v>
      </c>
      <c r="LTP9">
        <v>1657.19199931911</v>
      </c>
      <c r="LTQ9">
        <v>15</v>
      </c>
      <c r="LTR9">
        <v>6488042.2174448902</v>
      </c>
      <c r="LTS9">
        <v>1406643.2648018601</v>
      </c>
      <c r="LTT9">
        <v>1398686.92134842</v>
      </c>
      <c r="LTU9">
        <v>2956561.6696361401</v>
      </c>
      <c r="LTV9">
        <v>508810.86510678899</v>
      </c>
      <c r="LTW9">
        <v>217339.496551683</v>
      </c>
      <c r="LTX9">
        <v>1657.19199931911</v>
      </c>
      <c r="LTY9">
        <v>15</v>
      </c>
      <c r="LTZ9">
        <v>6488042.2174448902</v>
      </c>
      <c r="LUA9">
        <v>1406643.2648018601</v>
      </c>
      <c r="LUB9">
        <v>1398686.92134842</v>
      </c>
      <c r="LUC9">
        <v>2956561.6696361401</v>
      </c>
      <c r="LUD9">
        <v>508810.86510678899</v>
      </c>
      <c r="LUE9">
        <v>217339.496551683</v>
      </c>
      <c r="LUF9">
        <v>1657.19199931911</v>
      </c>
      <c r="LUG9">
        <v>15</v>
      </c>
      <c r="LUH9">
        <v>6488042.2174448902</v>
      </c>
      <c r="LUI9">
        <v>1406643.2648018601</v>
      </c>
      <c r="LUJ9">
        <v>1398686.92134842</v>
      </c>
      <c r="LUK9">
        <v>2956561.6696361401</v>
      </c>
      <c r="LUL9">
        <v>508810.86510678899</v>
      </c>
      <c r="LUM9">
        <v>217339.496551683</v>
      </c>
      <c r="LUN9">
        <v>1657.19199931911</v>
      </c>
      <c r="LUO9">
        <v>15</v>
      </c>
      <c r="LUP9">
        <v>6488042.2174448902</v>
      </c>
      <c r="LUQ9">
        <v>1406643.2648018601</v>
      </c>
      <c r="LUR9">
        <v>1398686.92134842</v>
      </c>
      <c r="LUS9">
        <v>2956561.6696361401</v>
      </c>
      <c r="LUT9">
        <v>508810.86510678899</v>
      </c>
      <c r="LUU9">
        <v>217339.496551683</v>
      </c>
      <c r="LUV9">
        <v>1657.19199931911</v>
      </c>
      <c r="LUW9">
        <v>15</v>
      </c>
      <c r="LUX9">
        <v>6488042.2174448902</v>
      </c>
      <c r="LUY9">
        <v>1406643.2648018601</v>
      </c>
      <c r="LUZ9">
        <v>1398686.92134842</v>
      </c>
      <c r="LVA9">
        <v>2956561.6696361401</v>
      </c>
      <c r="LVB9">
        <v>508810.86510678899</v>
      </c>
      <c r="LVC9">
        <v>217339.496551683</v>
      </c>
      <c r="LVD9">
        <v>1657.19199931911</v>
      </c>
      <c r="LVE9">
        <v>15</v>
      </c>
      <c r="LVF9">
        <v>6488042.2174448902</v>
      </c>
      <c r="LVG9">
        <v>1406643.2648018601</v>
      </c>
      <c r="LVH9">
        <v>1398686.92134842</v>
      </c>
      <c r="LVI9">
        <v>2956561.6696361401</v>
      </c>
      <c r="LVJ9">
        <v>508810.86510678899</v>
      </c>
      <c r="LVK9">
        <v>217339.496551683</v>
      </c>
      <c r="LVL9">
        <v>1657.19199931911</v>
      </c>
      <c r="LVM9">
        <v>15</v>
      </c>
      <c r="LVN9">
        <v>6488042.2174448902</v>
      </c>
      <c r="LVO9">
        <v>1406643.2648018601</v>
      </c>
      <c r="LVP9">
        <v>1398686.92134842</v>
      </c>
      <c r="LVQ9">
        <v>2956561.6696361401</v>
      </c>
      <c r="LVR9">
        <v>508810.86510678899</v>
      </c>
      <c r="LVS9">
        <v>217339.496551683</v>
      </c>
      <c r="LVT9">
        <v>1657.19199931911</v>
      </c>
      <c r="LVU9">
        <v>15</v>
      </c>
      <c r="LVV9">
        <v>6488042.2174448902</v>
      </c>
      <c r="LVW9">
        <v>1406643.2648018601</v>
      </c>
      <c r="LVX9">
        <v>1398686.92134842</v>
      </c>
      <c r="LVY9">
        <v>2956561.6696361401</v>
      </c>
      <c r="LVZ9">
        <v>508810.86510678899</v>
      </c>
      <c r="LWA9">
        <v>217339.496551683</v>
      </c>
      <c r="LWB9">
        <v>1657.19199931911</v>
      </c>
      <c r="LWC9">
        <v>15</v>
      </c>
      <c r="LWD9">
        <v>6488042.2174448902</v>
      </c>
      <c r="LWE9">
        <v>1406643.2648018601</v>
      </c>
      <c r="LWF9">
        <v>1398686.92134842</v>
      </c>
      <c r="LWG9">
        <v>2956561.6696361401</v>
      </c>
      <c r="LWH9">
        <v>508810.86510678899</v>
      </c>
      <c r="LWI9">
        <v>217339.496551683</v>
      </c>
      <c r="LWJ9">
        <v>1657.19199931911</v>
      </c>
      <c r="LWK9">
        <v>15</v>
      </c>
      <c r="LWL9">
        <v>6488042.2174448902</v>
      </c>
      <c r="LWM9">
        <v>1406643.2648018601</v>
      </c>
      <c r="LWN9">
        <v>1398686.92134842</v>
      </c>
      <c r="LWO9">
        <v>2956561.6696361401</v>
      </c>
      <c r="LWP9">
        <v>508810.86510678899</v>
      </c>
      <c r="LWQ9">
        <v>217339.496551683</v>
      </c>
      <c r="LWR9">
        <v>1657.19199931911</v>
      </c>
      <c r="LWS9">
        <v>15</v>
      </c>
      <c r="LWT9">
        <v>6488042.2174448902</v>
      </c>
      <c r="LWU9">
        <v>1406643.2648018601</v>
      </c>
      <c r="LWV9">
        <v>1398686.92134842</v>
      </c>
      <c r="LWW9">
        <v>2956561.6696361401</v>
      </c>
      <c r="LWX9">
        <v>508810.86510678899</v>
      </c>
      <c r="LWY9">
        <v>217339.496551683</v>
      </c>
      <c r="LWZ9">
        <v>1657.19199931911</v>
      </c>
      <c r="LXA9">
        <v>15</v>
      </c>
      <c r="LXB9">
        <v>6488042.2174448902</v>
      </c>
      <c r="LXC9">
        <v>1406643.2648018601</v>
      </c>
      <c r="LXD9">
        <v>1398686.92134842</v>
      </c>
      <c r="LXE9">
        <v>2956561.6696361401</v>
      </c>
      <c r="LXF9">
        <v>508810.86510678899</v>
      </c>
      <c r="LXG9">
        <v>217339.496551683</v>
      </c>
      <c r="LXH9">
        <v>1657.19199931911</v>
      </c>
      <c r="LXI9">
        <v>15</v>
      </c>
      <c r="LXJ9">
        <v>6488042.2174448902</v>
      </c>
      <c r="LXK9">
        <v>1406643.2648018601</v>
      </c>
      <c r="LXL9">
        <v>1398686.92134842</v>
      </c>
      <c r="LXM9">
        <v>2956561.6696361401</v>
      </c>
      <c r="LXN9">
        <v>508810.86510678899</v>
      </c>
      <c r="LXO9">
        <v>217339.496551683</v>
      </c>
      <c r="LXP9">
        <v>1657.19199931911</v>
      </c>
      <c r="LXQ9">
        <v>15</v>
      </c>
      <c r="LXR9">
        <v>6488042.2174448902</v>
      </c>
      <c r="LXS9">
        <v>1406643.2648018601</v>
      </c>
      <c r="LXT9">
        <v>1398686.92134842</v>
      </c>
      <c r="LXU9">
        <v>2956561.6696361401</v>
      </c>
      <c r="LXV9">
        <v>508810.86510678899</v>
      </c>
      <c r="LXW9">
        <v>217339.496551683</v>
      </c>
      <c r="LXX9">
        <v>1657.19199931911</v>
      </c>
      <c r="LXY9">
        <v>15</v>
      </c>
      <c r="LXZ9">
        <v>6488042.2174448902</v>
      </c>
      <c r="LYA9">
        <v>1406643.2648018601</v>
      </c>
      <c r="LYB9">
        <v>1398686.92134842</v>
      </c>
      <c r="LYC9">
        <v>2956561.6696361401</v>
      </c>
      <c r="LYD9">
        <v>508810.86510678899</v>
      </c>
      <c r="LYE9">
        <v>217339.496551683</v>
      </c>
      <c r="LYF9">
        <v>1657.19199931911</v>
      </c>
      <c r="LYG9">
        <v>15</v>
      </c>
      <c r="LYH9">
        <v>6488042.2174448902</v>
      </c>
      <c r="LYI9">
        <v>1406643.2648018601</v>
      </c>
      <c r="LYJ9">
        <v>1398686.92134842</v>
      </c>
      <c r="LYK9">
        <v>2956561.6696361401</v>
      </c>
      <c r="LYL9">
        <v>508810.86510678899</v>
      </c>
      <c r="LYM9">
        <v>217339.496551683</v>
      </c>
      <c r="LYN9">
        <v>1657.19199931911</v>
      </c>
      <c r="LYO9">
        <v>15</v>
      </c>
      <c r="LYP9">
        <v>6488042.2174448902</v>
      </c>
      <c r="LYQ9">
        <v>1406643.2648018601</v>
      </c>
      <c r="LYR9">
        <v>1398686.92134842</v>
      </c>
      <c r="LYS9">
        <v>2956561.6696361401</v>
      </c>
      <c r="LYT9">
        <v>508810.86510678899</v>
      </c>
      <c r="LYU9">
        <v>217339.496551683</v>
      </c>
      <c r="LYV9">
        <v>1657.19199931911</v>
      </c>
      <c r="LYW9">
        <v>15</v>
      </c>
      <c r="LYX9">
        <v>6488042.2174448902</v>
      </c>
      <c r="LYY9">
        <v>1406643.2648018601</v>
      </c>
      <c r="LYZ9">
        <v>1398686.92134842</v>
      </c>
      <c r="LZA9">
        <v>2956561.6696361401</v>
      </c>
      <c r="LZB9">
        <v>508810.86510678899</v>
      </c>
      <c r="LZC9">
        <v>217339.496551683</v>
      </c>
      <c r="LZD9">
        <v>1657.19199931911</v>
      </c>
      <c r="LZE9">
        <v>15</v>
      </c>
      <c r="LZF9">
        <v>6488042.2174448902</v>
      </c>
      <c r="LZG9">
        <v>1406643.2648018601</v>
      </c>
      <c r="LZH9">
        <v>1398686.92134842</v>
      </c>
      <c r="LZI9">
        <v>2956561.6696361401</v>
      </c>
      <c r="LZJ9">
        <v>508810.86510678899</v>
      </c>
      <c r="LZK9">
        <v>217339.496551683</v>
      </c>
      <c r="LZL9">
        <v>1657.19199931911</v>
      </c>
      <c r="LZM9">
        <v>15</v>
      </c>
      <c r="LZN9">
        <v>6488042.2174448902</v>
      </c>
      <c r="LZO9">
        <v>1406643.2648018601</v>
      </c>
      <c r="LZP9">
        <v>1398686.92134842</v>
      </c>
      <c r="LZQ9">
        <v>2956561.6696361401</v>
      </c>
      <c r="LZR9">
        <v>508810.86510678899</v>
      </c>
      <c r="LZS9">
        <v>217339.496551683</v>
      </c>
      <c r="LZT9">
        <v>1657.19199931911</v>
      </c>
      <c r="LZU9">
        <v>15</v>
      </c>
      <c r="LZV9">
        <v>6488042.2174448902</v>
      </c>
      <c r="LZW9">
        <v>1406643.2648018601</v>
      </c>
      <c r="LZX9">
        <v>1398686.92134842</v>
      </c>
      <c r="LZY9">
        <v>2956561.6696361401</v>
      </c>
      <c r="LZZ9">
        <v>508810.86510678899</v>
      </c>
      <c r="MAA9">
        <v>217339.496551683</v>
      </c>
      <c r="MAB9">
        <v>1657.19199931911</v>
      </c>
      <c r="MAC9">
        <v>15</v>
      </c>
      <c r="MAD9">
        <v>6488042.2174448902</v>
      </c>
      <c r="MAE9">
        <v>1406643.2648018601</v>
      </c>
      <c r="MAF9">
        <v>1398686.92134842</v>
      </c>
      <c r="MAG9">
        <v>2956561.6696361401</v>
      </c>
      <c r="MAH9">
        <v>508810.86510678899</v>
      </c>
      <c r="MAI9">
        <v>217339.496551683</v>
      </c>
      <c r="MAJ9">
        <v>1657.19199931911</v>
      </c>
      <c r="MAK9">
        <v>15</v>
      </c>
      <c r="MAL9">
        <v>6488042.2174448902</v>
      </c>
      <c r="MAM9">
        <v>1406643.2648018601</v>
      </c>
      <c r="MAN9">
        <v>1398686.92134842</v>
      </c>
      <c r="MAO9">
        <v>2956561.6696361401</v>
      </c>
      <c r="MAP9">
        <v>508810.86510678899</v>
      </c>
      <c r="MAQ9">
        <v>217339.496551683</v>
      </c>
      <c r="MAR9">
        <v>1657.19199931911</v>
      </c>
      <c r="MAS9">
        <v>15</v>
      </c>
      <c r="MAT9">
        <v>6488042.2174448902</v>
      </c>
      <c r="MAU9">
        <v>1406643.2648018601</v>
      </c>
      <c r="MAV9">
        <v>1398686.92134842</v>
      </c>
      <c r="MAW9">
        <v>2956561.6696361401</v>
      </c>
      <c r="MAX9">
        <v>508810.86510678899</v>
      </c>
      <c r="MAY9">
        <v>217339.496551683</v>
      </c>
      <c r="MAZ9">
        <v>1657.19199931911</v>
      </c>
      <c r="MBA9">
        <v>15</v>
      </c>
      <c r="MBB9">
        <v>6488042.2174448902</v>
      </c>
      <c r="MBC9">
        <v>1406643.2648018601</v>
      </c>
      <c r="MBD9">
        <v>1398686.92134842</v>
      </c>
      <c r="MBE9">
        <v>2956561.6696361401</v>
      </c>
      <c r="MBF9">
        <v>508810.86510678899</v>
      </c>
      <c r="MBG9">
        <v>217339.496551683</v>
      </c>
      <c r="MBH9">
        <v>1657.19199931911</v>
      </c>
      <c r="MBI9">
        <v>15</v>
      </c>
      <c r="MBJ9">
        <v>6488042.2174448902</v>
      </c>
      <c r="MBK9">
        <v>1406643.2648018601</v>
      </c>
      <c r="MBL9">
        <v>1398686.92134842</v>
      </c>
      <c r="MBM9">
        <v>2956561.6696361401</v>
      </c>
      <c r="MBN9">
        <v>508810.86510678899</v>
      </c>
      <c r="MBO9">
        <v>217339.496551683</v>
      </c>
      <c r="MBP9">
        <v>1657.19199931911</v>
      </c>
      <c r="MBQ9">
        <v>15</v>
      </c>
      <c r="MBR9">
        <v>6488042.2174448902</v>
      </c>
      <c r="MBS9">
        <v>1406643.2648018601</v>
      </c>
      <c r="MBT9">
        <v>1398686.92134842</v>
      </c>
      <c r="MBU9">
        <v>2956561.6696361401</v>
      </c>
      <c r="MBV9">
        <v>508810.86510678899</v>
      </c>
      <c r="MBW9">
        <v>217339.496551683</v>
      </c>
      <c r="MBX9">
        <v>1657.19199931911</v>
      </c>
      <c r="MBY9">
        <v>15</v>
      </c>
      <c r="MBZ9">
        <v>6488042.2174448902</v>
      </c>
      <c r="MCA9">
        <v>1406643.2648018601</v>
      </c>
      <c r="MCB9">
        <v>1398686.92134842</v>
      </c>
      <c r="MCC9">
        <v>2956561.6696361401</v>
      </c>
      <c r="MCD9">
        <v>508810.86510678899</v>
      </c>
      <c r="MCE9">
        <v>217339.496551683</v>
      </c>
      <c r="MCF9">
        <v>1657.19199931911</v>
      </c>
      <c r="MCG9">
        <v>15</v>
      </c>
      <c r="MCH9">
        <v>6488042.2174448902</v>
      </c>
      <c r="MCI9">
        <v>1406643.2648018601</v>
      </c>
      <c r="MCJ9">
        <v>1398686.92134842</v>
      </c>
      <c r="MCK9">
        <v>2956561.6696361401</v>
      </c>
      <c r="MCL9">
        <v>508810.86510678899</v>
      </c>
      <c r="MCM9">
        <v>217339.496551683</v>
      </c>
      <c r="MCN9">
        <v>1657.19199931911</v>
      </c>
      <c r="MCO9">
        <v>15</v>
      </c>
      <c r="MCP9">
        <v>6488042.2174448902</v>
      </c>
      <c r="MCQ9">
        <v>1406643.2648018601</v>
      </c>
      <c r="MCR9">
        <v>1398686.92134842</v>
      </c>
      <c r="MCS9">
        <v>2956561.6696361401</v>
      </c>
      <c r="MCT9">
        <v>508810.86510678899</v>
      </c>
      <c r="MCU9">
        <v>217339.496551683</v>
      </c>
      <c r="MCV9">
        <v>1657.19199931911</v>
      </c>
      <c r="MCW9">
        <v>15</v>
      </c>
      <c r="MCX9">
        <v>6488042.2174448902</v>
      </c>
      <c r="MCY9">
        <v>1406643.2648018601</v>
      </c>
      <c r="MCZ9">
        <v>1398686.92134842</v>
      </c>
      <c r="MDA9">
        <v>2956561.6696361401</v>
      </c>
      <c r="MDB9">
        <v>508810.86510678899</v>
      </c>
      <c r="MDC9">
        <v>217339.496551683</v>
      </c>
      <c r="MDD9">
        <v>1657.19199931911</v>
      </c>
      <c r="MDE9">
        <v>15</v>
      </c>
      <c r="MDF9">
        <v>6488042.2174448902</v>
      </c>
      <c r="MDG9">
        <v>1406643.2648018601</v>
      </c>
      <c r="MDH9">
        <v>1398686.92134842</v>
      </c>
      <c r="MDI9">
        <v>2956561.6696361401</v>
      </c>
      <c r="MDJ9">
        <v>508810.86510678899</v>
      </c>
      <c r="MDK9">
        <v>217339.496551683</v>
      </c>
      <c r="MDL9">
        <v>1657.19199931911</v>
      </c>
      <c r="MDM9">
        <v>15</v>
      </c>
      <c r="MDN9">
        <v>6488042.2174448902</v>
      </c>
      <c r="MDO9">
        <v>1406643.2648018601</v>
      </c>
      <c r="MDP9">
        <v>1398686.92134842</v>
      </c>
      <c r="MDQ9">
        <v>2956561.6696361401</v>
      </c>
      <c r="MDR9">
        <v>508810.86510678899</v>
      </c>
      <c r="MDS9">
        <v>217339.496551683</v>
      </c>
      <c r="MDT9">
        <v>1657.19199931911</v>
      </c>
      <c r="MDU9">
        <v>15</v>
      </c>
      <c r="MDV9">
        <v>6488042.2174448902</v>
      </c>
      <c r="MDW9">
        <v>1406643.2648018601</v>
      </c>
      <c r="MDX9">
        <v>1398686.92134842</v>
      </c>
      <c r="MDY9">
        <v>2956561.6696361401</v>
      </c>
      <c r="MDZ9">
        <v>508810.86510678899</v>
      </c>
      <c r="MEA9">
        <v>217339.496551683</v>
      </c>
      <c r="MEB9">
        <v>1657.19199931911</v>
      </c>
      <c r="MEC9">
        <v>15</v>
      </c>
      <c r="MED9">
        <v>6488042.2174448902</v>
      </c>
      <c r="MEE9">
        <v>1406643.2648018601</v>
      </c>
      <c r="MEF9">
        <v>1398686.92134842</v>
      </c>
      <c r="MEG9">
        <v>2956561.6696361401</v>
      </c>
      <c r="MEH9">
        <v>508810.86510678899</v>
      </c>
      <c r="MEI9">
        <v>217339.496551683</v>
      </c>
      <c r="MEJ9">
        <v>1657.19199931911</v>
      </c>
      <c r="MEK9">
        <v>15</v>
      </c>
      <c r="MEL9">
        <v>6488042.2174448902</v>
      </c>
      <c r="MEM9">
        <v>1406643.2648018601</v>
      </c>
      <c r="MEN9">
        <v>1398686.92134842</v>
      </c>
      <c r="MEO9">
        <v>2956561.6696361401</v>
      </c>
      <c r="MEP9">
        <v>508810.86510678899</v>
      </c>
      <c r="MEQ9">
        <v>217339.496551683</v>
      </c>
      <c r="MER9">
        <v>1657.19199931911</v>
      </c>
      <c r="MES9">
        <v>15</v>
      </c>
      <c r="MET9">
        <v>6488042.2174448902</v>
      </c>
      <c r="MEU9">
        <v>1406643.2648018601</v>
      </c>
      <c r="MEV9">
        <v>1398686.92134842</v>
      </c>
      <c r="MEW9">
        <v>2956561.6696361401</v>
      </c>
      <c r="MEX9">
        <v>508810.86510678899</v>
      </c>
      <c r="MEY9">
        <v>217339.496551683</v>
      </c>
      <c r="MEZ9">
        <v>1657.19199931911</v>
      </c>
      <c r="MFA9">
        <v>15</v>
      </c>
      <c r="MFB9">
        <v>6488042.2174448902</v>
      </c>
      <c r="MFC9">
        <v>1406643.2648018601</v>
      </c>
      <c r="MFD9">
        <v>1398686.92134842</v>
      </c>
      <c r="MFE9">
        <v>2956561.6696361401</v>
      </c>
      <c r="MFF9">
        <v>508810.86510678899</v>
      </c>
      <c r="MFG9">
        <v>217339.496551683</v>
      </c>
      <c r="MFH9">
        <v>1657.19199931911</v>
      </c>
      <c r="MFI9">
        <v>15</v>
      </c>
      <c r="MFJ9">
        <v>6488042.2174448902</v>
      </c>
      <c r="MFK9">
        <v>1406643.2648018601</v>
      </c>
      <c r="MFL9">
        <v>1398686.92134842</v>
      </c>
      <c r="MFM9">
        <v>2956561.6696361401</v>
      </c>
      <c r="MFN9">
        <v>508810.86510678899</v>
      </c>
      <c r="MFO9">
        <v>217339.496551683</v>
      </c>
      <c r="MFP9">
        <v>1657.19199931911</v>
      </c>
      <c r="MFQ9">
        <v>15</v>
      </c>
      <c r="MFR9">
        <v>6488042.2174448902</v>
      </c>
      <c r="MFS9">
        <v>1406643.2648018601</v>
      </c>
      <c r="MFT9">
        <v>1398686.92134842</v>
      </c>
      <c r="MFU9">
        <v>2956561.6696361401</v>
      </c>
      <c r="MFV9">
        <v>508810.86510678899</v>
      </c>
      <c r="MFW9">
        <v>217339.496551683</v>
      </c>
      <c r="MFX9">
        <v>1657.19199931911</v>
      </c>
      <c r="MFY9">
        <v>15</v>
      </c>
      <c r="MFZ9">
        <v>6488042.2174448902</v>
      </c>
      <c r="MGA9">
        <v>1406643.2648018601</v>
      </c>
      <c r="MGB9">
        <v>1398686.92134842</v>
      </c>
      <c r="MGC9">
        <v>2956561.6696361401</v>
      </c>
      <c r="MGD9">
        <v>508810.86510678899</v>
      </c>
      <c r="MGE9">
        <v>217339.496551683</v>
      </c>
      <c r="MGF9">
        <v>1657.19199931911</v>
      </c>
      <c r="MGG9">
        <v>15</v>
      </c>
      <c r="MGH9">
        <v>6488042.2174448902</v>
      </c>
      <c r="MGI9">
        <v>1406643.2648018601</v>
      </c>
      <c r="MGJ9">
        <v>1398686.92134842</v>
      </c>
      <c r="MGK9">
        <v>2956561.6696361401</v>
      </c>
      <c r="MGL9">
        <v>508810.86510678899</v>
      </c>
      <c r="MGM9">
        <v>217339.496551683</v>
      </c>
      <c r="MGN9">
        <v>1657.19199931911</v>
      </c>
      <c r="MGO9">
        <v>15</v>
      </c>
      <c r="MGP9">
        <v>6488042.2174448902</v>
      </c>
      <c r="MGQ9">
        <v>1406643.2648018601</v>
      </c>
      <c r="MGR9">
        <v>1398686.92134842</v>
      </c>
      <c r="MGS9">
        <v>2956561.6696361401</v>
      </c>
      <c r="MGT9">
        <v>508810.86510678899</v>
      </c>
      <c r="MGU9">
        <v>217339.496551683</v>
      </c>
      <c r="MGV9">
        <v>1657.19199931911</v>
      </c>
      <c r="MGW9">
        <v>15</v>
      </c>
      <c r="MGX9">
        <v>6488042.2174448902</v>
      </c>
      <c r="MGY9">
        <v>1406643.2648018601</v>
      </c>
      <c r="MGZ9">
        <v>1398686.92134842</v>
      </c>
      <c r="MHA9">
        <v>2956561.6696361401</v>
      </c>
      <c r="MHB9">
        <v>508810.86510678899</v>
      </c>
      <c r="MHC9">
        <v>217339.496551683</v>
      </c>
      <c r="MHD9">
        <v>1657.19199931911</v>
      </c>
      <c r="MHE9">
        <v>15</v>
      </c>
      <c r="MHF9">
        <v>6488042.2174448902</v>
      </c>
      <c r="MHG9">
        <v>1406643.2648018601</v>
      </c>
      <c r="MHH9">
        <v>1398686.92134842</v>
      </c>
      <c r="MHI9">
        <v>2956561.6696361401</v>
      </c>
      <c r="MHJ9">
        <v>508810.86510678899</v>
      </c>
      <c r="MHK9">
        <v>217339.496551683</v>
      </c>
      <c r="MHL9">
        <v>1657.19199931911</v>
      </c>
      <c r="MHM9">
        <v>15</v>
      </c>
      <c r="MHN9">
        <v>6488042.2174448902</v>
      </c>
      <c r="MHO9">
        <v>1406643.2648018601</v>
      </c>
      <c r="MHP9">
        <v>1398686.92134842</v>
      </c>
      <c r="MHQ9">
        <v>2956561.6696361401</v>
      </c>
      <c r="MHR9">
        <v>508810.86510678899</v>
      </c>
      <c r="MHS9">
        <v>217339.496551683</v>
      </c>
      <c r="MHT9">
        <v>1657.19199931911</v>
      </c>
      <c r="MHU9">
        <v>15</v>
      </c>
      <c r="MHV9">
        <v>6488042.2174448902</v>
      </c>
      <c r="MHW9">
        <v>1406643.2648018601</v>
      </c>
      <c r="MHX9">
        <v>1398686.92134842</v>
      </c>
      <c r="MHY9">
        <v>2956561.6696361401</v>
      </c>
      <c r="MHZ9">
        <v>508810.86510678899</v>
      </c>
      <c r="MIA9">
        <v>217339.496551683</v>
      </c>
      <c r="MIB9">
        <v>1657.19199931911</v>
      </c>
      <c r="MIC9">
        <v>15</v>
      </c>
      <c r="MID9">
        <v>6488042.2174448902</v>
      </c>
      <c r="MIE9">
        <v>1406643.2648018601</v>
      </c>
      <c r="MIF9">
        <v>1398686.92134842</v>
      </c>
      <c r="MIG9">
        <v>2956561.6696361401</v>
      </c>
      <c r="MIH9">
        <v>508810.86510678899</v>
      </c>
      <c r="MII9">
        <v>217339.496551683</v>
      </c>
      <c r="MIJ9">
        <v>1657.19199931911</v>
      </c>
      <c r="MIK9">
        <v>15</v>
      </c>
      <c r="MIL9">
        <v>6488042.2174448902</v>
      </c>
      <c r="MIM9">
        <v>1406643.2648018601</v>
      </c>
      <c r="MIN9">
        <v>1398686.92134842</v>
      </c>
      <c r="MIO9">
        <v>2956561.6696361401</v>
      </c>
      <c r="MIP9">
        <v>508810.86510678899</v>
      </c>
      <c r="MIQ9">
        <v>217339.496551683</v>
      </c>
      <c r="MIR9">
        <v>1657.19199931911</v>
      </c>
      <c r="MIS9">
        <v>15</v>
      </c>
      <c r="MIT9">
        <v>6488042.2174448902</v>
      </c>
      <c r="MIU9">
        <v>1406643.2648018601</v>
      </c>
      <c r="MIV9">
        <v>1398686.92134842</v>
      </c>
      <c r="MIW9">
        <v>2956561.6696361401</v>
      </c>
      <c r="MIX9">
        <v>508810.86510678899</v>
      </c>
      <c r="MIY9">
        <v>217339.496551683</v>
      </c>
      <c r="MIZ9">
        <v>1657.19199931911</v>
      </c>
      <c r="MJA9">
        <v>15</v>
      </c>
      <c r="MJB9">
        <v>6488042.2174448902</v>
      </c>
      <c r="MJC9">
        <v>1406643.2648018601</v>
      </c>
      <c r="MJD9">
        <v>1398686.92134842</v>
      </c>
      <c r="MJE9">
        <v>2956561.6696361401</v>
      </c>
      <c r="MJF9">
        <v>508810.86510678899</v>
      </c>
      <c r="MJG9">
        <v>217339.496551683</v>
      </c>
      <c r="MJH9">
        <v>1657.19199931911</v>
      </c>
      <c r="MJI9">
        <v>15</v>
      </c>
      <c r="MJJ9">
        <v>6488042.2174448902</v>
      </c>
      <c r="MJK9">
        <v>1406643.2648018601</v>
      </c>
      <c r="MJL9">
        <v>1398686.92134842</v>
      </c>
      <c r="MJM9">
        <v>2956561.6696361401</v>
      </c>
      <c r="MJN9">
        <v>508810.86510678899</v>
      </c>
      <c r="MJO9">
        <v>217339.496551683</v>
      </c>
      <c r="MJP9">
        <v>1657.19199931911</v>
      </c>
      <c r="MJQ9">
        <v>15</v>
      </c>
      <c r="MJR9">
        <v>6488042.2174448902</v>
      </c>
      <c r="MJS9">
        <v>1406643.2648018601</v>
      </c>
      <c r="MJT9">
        <v>1398686.92134842</v>
      </c>
      <c r="MJU9">
        <v>2956561.6696361401</v>
      </c>
      <c r="MJV9">
        <v>508810.86510678899</v>
      </c>
      <c r="MJW9">
        <v>217339.496551683</v>
      </c>
      <c r="MJX9">
        <v>1657.19199931911</v>
      </c>
      <c r="MJY9">
        <v>15</v>
      </c>
      <c r="MJZ9">
        <v>6488042.2174448902</v>
      </c>
      <c r="MKA9">
        <v>1406643.2648018601</v>
      </c>
      <c r="MKB9">
        <v>1398686.92134842</v>
      </c>
      <c r="MKC9">
        <v>2956561.6696361401</v>
      </c>
      <c r="MKD9">
        <v>508810.86510678899</v>
      </c>
      <c r="MKE9">
        <v>217339.496551683</v>
      </c>
      <c r="MKF9">
        <v>1657.19199931911</v>
      </c>
      <c r="MKG9">
        <v>15</v>
      </c>
      <c r="MKH9">
        <v>6488042.2174448902</v>
      </c>
      <c r="MKI9">
        <v>1406643.2648018601</v>
      </c>
      <c r="MKJ9">
        <v>1398686.92134842</v>
      </c>
      <c r="MKK9">
        <v>2956561.6696361401</v>
      </c>
      <c r="MKL9">
        <v>508810.86510678899</v>
      </c>
      <c r="MKM9">
        <v>217339.496551683</v>
      </c>
      <c r="MKN9">
        <v>1657.19199931911</v>
      </c>
      <c r="MKO9">
        <v>15</v>
      </c>
      <c r="MKP9">
        <v>6488042.2174448902</v>
      </c>
      <c r="MKQ9">
        <v>1406643.2648018601</v>
      </c>
      <c r="MKR9">
        <v>1398686.92134842</v>
      </c>
      <c r="MKS9">
        <v>2956561.6696361401</v>
      </c>
      <c r="MKT9">
        <v>508810.86510678899</v>
      </c>
      <c r="MKU9">
        <v>217339.496551683</v>
      </c>
      <c r="MKV9">
        <v>1657.19199931911</v>
      </c>
      <c r="MKW9">
        <v>15</v>
      </c>
      <c r="MKX9">
        <v>6488042.2174448902</v>
      </c>
      <c r="MKY9">
        <v>1406643.2648018601</v>
      </c>
      <c r="MKZ9">
        <v>1398686.92134842</v>
      </c>
      <c r="MLA9">
        <v>2956561.6696361401</v>
      </c>
      <c r="MLB9">
        <v>508810.86510678899</v>
      </c>
      <c r="MLC9">
        <v>217339.496551683</v>
      </c>
      <c r="MLD9">
        <v>1657.19199931911</v>
      </c>
      <c r="MLE9">
        <v>15</v>
      </c>
      <c r="MLF9">
        <v>6488042.2174448902</v>
      </c>
      <c r="MLG9">
        <v>1406643.2648018601</v>
      </c>
      <c r="MLH9">
        <v>1398686.92134842</v>
      </c>
      <c r="MLI9">
        <v>2956561.6696361401</v>
      </c>
      <c r="MLJ9">
        <v>508810.86510678899</v>
      </c>
      <c r="MLK9">
        <v>217339.496551683</v>
      </c>
      <c r="MLL9">
        <v>1657.19199931911</v>
      </c>
      <c r="MLM9">
        <v>15</v>
      </c>
      <c r="MLN9">
        <v>6488042.2174448902</v>
      </c>
      <c r="MLO9">
        <v>1406643.2648018601</v>
      </c>
      <c r="MLP9">
        <v>1398686.92134842</v>
      </c>
      <c r="MLQ9">
        <v>2956561.6696361401</v>
      </c>
      <c r="MLR9">
        <v>508810.86510678899</v>
      </c>
      <c r="MLS9">
        <v>217339.496551683</v>
      </c>
      <c r="MLT9">
        <v>1657.19199931911</v>
      </c>
      <c r="MLU9">
        <v>15</v>
      </c>
      <c r="MLV9">
        <v>6488042.2174448902</v>
      </c>
      <c r="MLW9">
        <v>1406643.2648018601</v>
      </c>
      <c r="MLX9">
        <v>1398686.92134842</v>
      </c>
      <c r="MLY9">
        <v>2956561.6696361401</v>
      </c>
      <c r="MLZ9">
        <v>508810.86510678899</v>
      </c>
      <c r="MMA9">
        <v>217339.496551683</v>
      </c>
      <c r="MMB9">
        <v>1657.19199931911</v>
      </c>
      <c r="MMC9">
        <v>15</v>
      </c>
      <c r="MMD9">
        <v>6488042.2174448902</v>
      </c>
      <c r="MME9">
        <v>1406643.2648018601</v>
      </c>
      <c r="MMF9">
        <v>1398686.92134842</v>
      </c>
      <c r="MMG9">
        <v>2956561.6696361401</v>
      </c>
      <c r="MMH9">
        <v>508810.86510678899</v>
      </c>
      <c r="MMI9">
        <v>217339.496551683</v>
      </c>
      <c r="MMJ9">
        <v>1657.19199931911</v>
      </c>
      <c r="MMK9">
        <v>15</v>
      </c>
      <c r="MML9">
        <v>6488042.2174448902</v>
      </c>
      <c r="MMM9">
        <v>1406643.2648018601</v>
      </c>
      <c r="MMN9">
        <v>1398686.92134842</v>
      </c>
      <c r="MMO9">
        <v>2956561.6696361401</v>
      </c>
      <c r="MMP9">
        <v>508810.86510678899</v>
      </c>
      <c r="MMQ9">
        <v>217339.496551683</v>
      </c>
      <c r="MMR9">
        <v>1657.19199931911</v>
      </c>
      <c r="MMS9">
        <v>15</v>
      </c>
      <c r="MMT9">
        <v>6488042.2174448902</v>
      </c>
      <c r="MMU9">
        <v>1406643.2648018601</v>
      </c>
      <c r="MMV9">
        <v>1398686.92134842</v>
      </c>
      <c r="MMW9">
        <v>2956561.6696361401</v>
      </c>
      <c r="MMX9">
        <v>508810.86510678899</v>
      </c>
      <c r="MMY9">
        <v>217339.496551683</v>
      </c>
      <c r="MMZ9">
        <v>1657.19199931911</v>
      </c>
      <c r="MNA9">
        <v>15</v>
      </c>
      <c r="MNB9">
        <v>6488042.2174448902</v>
      </c>
      <c r="MNC9">
        <v>1406643.2648018601</v>
      </c>
      <c r="MND9">
        <v>1398686.92134842</v>
      </c>
      <c r="MNE9">
        <v>2956561.6696361401</v>
      </c>
      <c r="MNF9">
        <v>508810.86510678899</v>
      </c>
      <c r="MNG9">
        <v>217339.496551683</v>
      </c>
      <c r="MNH9">
        <v>1657.19199931911</v>
      </c>
      <c r="MNI9">
        <v>15</v>
      </c>
      <c r="MNJ9">
        <v>6488042.2174448902</v>
      </c>
      <c r="MNK9">
        <v>1406643.2648018601</v>
      </c>
      <c r="MNL9">
        <v>1398686.92134842</v>
      </c>
      <c r="MNM9">
        <v>2956561.6696361401</v>
      </c>
      <c r="MNN9">
        <v>508810.86510678899</v>
      </c>
      <c r="MNO9">
        <v>217339.496551683</v>
      </c>
      <c r="MNP9">
        <v>1657.19199931911</v>
      </c>
      <c r="MNQ9">
        <v>15</v>
      </c>
      <c r="MNR9">
        <v>6488042.2174448902</v>
      </c>
      <c r="MNS9">
        <v>1406643.2648018601</v>
      </c>
      <c r="MNT9">
        <v>1398686.92134842</v>
      </c>
      <c r="MNU9">
        <v>2956561.6696361401</v>
      </c>
      <c r="MNV9">
        <v>508810.86510678899</v>
      </c>
      <c r="MNW9">
        <v>217339.496551683</v>
      </c>
      <c r="MNX9">
        <v>1657.19199931911</v>
      </c>
      <c r="MNY9">
        <v>15</v>
      </c>
      <c r="MNZ9">
        <v>6488042.2174448902</v>
      </c>
      <c r="MOA9">
        <v>1406643.2648018601</v>
      </c>
      <c r="MOB9">
        <v>1398686.92134842</v>
      </c>
      <c r="MOC9">
        <v>2956561.6696361401</v>
      </c>
      <c r="MOD9">
        <v>508810.86510678899</v>
      </c>
      <c r="MOE9">
        <v>217339.496551683</v>
      </c>
      <c r="MOF9">
        <v>1657.19199931911</v>
      </c>
      <c r="MOG9">
        <v>15</v>
      </c>
      <c r="MOH9">
        <v>6488042.2174448902</v>
      </c>
      <c r="MOI9">
        <v>1406643.2648018601</v>
      </c>
      <c r="MOJ9">
        <v>1398686.92134842</v>
      </c>
      <c r="MOK9">
        <v>2956561.6696361401</v>
      </c>
      <c r="MOL9">
        <v>508810.86510678899</v>
      </c>
      <c r="MOM9">
        <v>217339.496551683</v>
      </c>
      <c r="MON9">
        <v>1657.19199931911</v>
      </c>
      <c r="MOO9">
        <v>15</v>
      </c>
      <c r="MOP9">
        <v>6488042.2174448902</v>
      </c>
      <c r="MOQ9">
        <v>1406643.2648018601</v>
      </c>
      <c r="MOR9">
        <v>1398686.92134842</v>
      </c>
      <c r="MOS9">
        <v>2956561.6696361401</v>
      </c>
      <c r="MOT9">
        <v>508810.86510678899</v>
      </c>
      <c r="MOU9">
        <v>217339.496551683</v>
      </c>
      <c r="MOV9">
        <v>1657.19199931911</v>
      </c>
      <c r="MOW9">
        <v>15</v>
      </c>
      <c r="MOX9">
        <v>6488042.2174448902</v>
      </c>
      <c r="MOY9">
        <v>1406643.2648018601</v>
      </c>
      <c r="MOZ9">
        <v>1398686.92134842</v>
      </c>
      <c r="MPA9">
        <v>2956561.6696361401</v>
      </c>
      <c r="MPB9">
        <v>508810.86510678899</v>
      </c>
      <c r="MPC9">
        <v>217339.496551683</v>
      </c>
      <c r="MPD9">
        <v>1657.19199931911</v>
      </c>
      <c r="MPE9">
        <v>15</v>
      </c>
      <c r="MPF9">
        <v>6488042.2174448902</v>
      </c>
      <c r="MPG9">
        <v>1406643.2648018601</v>
      </c>
      <c r="MPH9">
        <v>1398686.92134842</v>
      </c>
      <c r="MPI9">
        <v>2956561.6696361401</v>
      </c>
      <c r="MPJ9">
        <v>508810.86510678899</v>
      </c>
      <c r="MPK9">
        <v>217339.496551683</v>
      </c>
      <c r="MPL9">
        <v>1657.19199931911</v>
      </c>
      <c r="MPM9">
        <v>15</v>
      </c>
      <c r="MPN9">
        <v>6488042.2174448902</v>
      </c>
      <c r="MPO9">
        <v>1406643.2648018601</v>
      </c>
      <c r="MPP9">
        <v>1398686.92134842</v>
      </c>
      <c r="MPQ9">
        <v>2956561.6696361401</v>
      </c>
      <c r="MPR9">
        <v>508810.86510678899</v>
      </c>
      <c r="MPS9">
        <v>217339.496551683</v>
      </c>
      <c r="MPT9">
        <v>1657.19199931911</v>
      </c>
      <c r="MPU9">
        <v>15</v>
      </c>
      <c r="MPV9">
        <v>6488042.2174448902</v>
      </c>
      <c r="MPW9">
        <v>1406643.2648018601</v>
      </c>
      <c r="MPX9">
        <v>1398686.92134842</v>
      </c>
      <c r="MPY9">
        <v>2956561.6696361401</v>
      </c>
      <c r="MPZ9">
        <v>508810.86510678899</v>
      </c>
      <c r="MQA9">
        <v>217339.496551683</v>
      </c>
      <c r="MQB9">
        <v>1657.19199931911</v>
      </c>
      <c r="MQC9">
        <v>15</v>
      </c>
      <c r="MQD9">
        <v>6488042.2174448902</v>
      </c>
      <c r="MQE9">
        <v>1406643.2648018601</v>
      </c>
      <c r="MQF9">
        <v>1398686.92134842</v>
      </c>
      <c r="MQG9">
        <v>2956561.6696361401</v>
      </c>
      <c r="MQH9">
        <v>508810.86510678899</v>
      </c>
      <c r="MQI9">
        <v>217339.496551683</v>
      </c>
      <c r="MQJ9">
        <v>1657.19199931911</v>
      </c>
      <c r="MQK9">
        <v>15</v>
      </c>
      <c r="MQL9">
        <v>6488042.2174448902</v>
      </c>
      <c r="MQM9">
        <v>1406643.2648018601</v>
      </c>
      <c r="MQN9">
        <v>1398686.92134842</v>
      </c>
      <c r="MQO9">
        <v>2956561.6696361401</v>
      </c>
      <c r="MQP9">
        <v>508810.86510678899</v>
      </c>
      <c r="MQQ9">
        <v>217339.496551683</v>
      </c>
      <c r="MQR9">
        <v>1657.19199931911</v>
      </c>
      <c r="MQS9">
        <v>15</v>
      </c>
      <c r="MQT9">
        <v>6488042.2174448902</v>
      </c>
      <c r="MQU9">
        <v>1406643.2648018601</v>
      </c>
      <c r="MQV9">
        <v>1398686.92134842</v>
      </c>
      <c r="MQW9">
        <v>2956561.6696361401</v>
      </c>
      <c r="MQX9">
        <v>508810.86510678899</v>
      </c>
      <c r="MQY9">
        <v>217339.496551683</v>
      </c>
      <c r="MQZ9">
        <v>1657.19199931911</v>
      </c>
      <c r="MRA9">
        <v>15</v>
      </c>
      <c r="MRB9">
        <v>6488042.2174448902</v>
      </c>
      <c r="MRC9">
        <v>1406643.2648018601</v>
      </c>
      <c r="MRD9">
        <v>1398686.92134842</v>
      </c>
      <c r="MRE9">
        <v>2956561.6696361401</v>
      </c>
      <c r="MRF9">
        <v>508810.86510678899</v>
      </c>
      <c r="MRG9">
        <v>217339.496551683</v>
      </c>
      <c r="MRH9">
        <v>1657.19199931911</v>
      </c>
      <c r="MRI9">
        <v>15</v>
      </c>
      <c r="MRJ9">
        <v>6488042.2174448902</v>
      </c>
      <c r="MRK9">
        <v>1406643.2648018601</v>
      </c>
      <c r="MRL9">
        <v>1398686.92134842</v>
      </c>
      <c r="MRM9">
        <v>2956561.6696361401</v>
      </c>
      <c r="MRN9">
        <v>508810.86510678899</v>
      </c>
      <c r="MRO9">
        <v>217339.496551683</v>
      </c>
      <c r="MRP9">
        <v>1657.19199931911</v>
      </c>
      <c r="MRQ9">
        <v>15</v>
      </c>
      <c r="MRR9">
        <v>6488042.2174448902</v>
      </c>
      <c r="MRS9">
        <v>1406643.2648018601</v>
      </c>
      <c r="MRT9">
        <v>1398686.92134842</v>
      </c>
      <c r="MRU9">
        <v>2956561.6696361401</v>
      </c>
      <c r="MRV9">
        <v>508810.86510678899</v>
      </c>
      <c r="MRW9">
        <v>217339.496551683</v>
      </c>
      <c r="MRX9">
        <v>1657.19199931911</v>
      </c>
      <c r="MRY9">
        <v>15</v>
      </c>
      <c r="MRZ9">
        <v>6488042.2174448902</v>
      </c>
      <c r="MSA9">
        <v>1406643.2648018601</v>
      </c>
      <c r="MSB9">
        <v>1398686.92134842</v>
      </c>
      <c r="MSC9">
        <v>2956561.6696361401</v>
      </c>
      <c r="MSD9">
        <v>508810.86510678899</v>
      </c>
      <c r="MSE9">
        <v>217339.496551683</v>
      </c>
      <c r="MSF9">
        <v>1657.19199931911</v>
      </c>
      <c r="MSG9">
        <v>15</v>
      </c>
      <c r="MSH9">
        <v>6488042.2174448902</v>
      </c>
      <c r="MSI9">
        <v>1406643.2648018601</v>
      </c>
      <c r="MSJ9">
        <v>1398686.92134842</v>
      </c>
      <c r="MSK9">
        <v>2956561.6696361401</v>
      </c>
      <c r="MSL9">
        <v>508810.86510678899</v>
      </c>
      <c r="MSM9">
        <v>217339.496551683</v>
      </c>
      <c r="MSN9">
        <v>1657.19199931911</v>
      </c>
      <c r="MSO9">
        <v>15</v>
      </c>
      <c r="MSP9">
        <v>6488042.2174448902</v>
      </c>
      <c r="MSQ9">
        <v>1406643.2648018601</v>
      </c>
      <c r="MSR9">
        <v>1398686.92134842</v>
      </c>
      <c r="MSS9">
        <v>2956561.6696361401</v>
      </c>
      <c r="MST9">
        <v>508810.86510678899</v>
      </c>
      <c r="MSU9">
        <v>217339.496551683</v>
      </c>
      <c r="MSV9">
        <v>1657.19199931911</v>
      </c>
      <c r="MSW9">
        <v>15</v>
      </c>
      <c r="MSX9">
        <v>6488042.2174448902</v>
      </c>
      <c r="MSY9">
        <v>1406643.2648018601</v>
      </c>
      <c r="MSZ9">
        <v>1398686.92134842</v>
      </c>
      <c r="MTA9">
        <v>2956561.6696361401</v>
      </c>
      <c r="MTB9">
        <v>508810.86510678899</v>
      </c>
      <c r="MTC9">
        <v>217339.496551683</v>
      </c>
      <c r="MTD9">
        <v>1657.19199931911</v>
      </c>
      <c r="MTE9">
        <v>15</v>
      </c>
      <c r="MTF9">
        <v>6488042.2174448902</v>
      </c>
      <c r="MTG9">
        <v>1406643.2648018601</v>
      </c>
      <c r="MTH9">
        <v>1398686.92134842</v>
      </c>
      <c r="MTI9">
        <v>2956561.6696361401</v>
      </c>
      <c r="MTJ9">
        <v>508810.86510678899</v>
      </c>
      <c r="MTK9">
        <v>217339.496551683</v>
      </c>
      <c r="MTL9">
        <v>1657.19199931911</v>
      </c>
      <c r="MTM9">
        <v>15</v>
      </c>
      <c r="MTN9">
        <v>6488042.2174448902</v>
      </c>
      <c r="MTO9">
        <v>1406643.2648018601</v>
      </c>
      <c r="MTP9">
        <v>1398686.92134842</v>
      </c>
      <c r="MTQ9">
        <v>2956561.6696361401</v>
      </c>
      <c r="MTR9">
        <v>508810.86510678899</v>
      </c>
      <c r="MTS9">
        <v>217339.496551683</v>
      </c>
      <c r="MTT9">
        <v>1657.19199931911</v>
      </c>
      <c r="MTU9">
        <v>15</v>
      </c>
      <c r="MTV9">
        <v>6488042.2174448902</v>
      </c>
      <c r="MTW9">
        <v>1406643.2648018601</v>
      </c>
      <c r="MTX9">
        <v>1398686.92134842</v>
      </c>
      <c r="MTY9">
        <v>2956561.6696361401</v>
      </c>
      <c r="MTZ9">
        <v>508810.86510678899</v>
      </c>
      <c r="MUA9">
        <v>217339.496551683</v>
      </c>
      <c r="MUB9">
        <v>1657.19199931911</v>
      </c>
      <c r="MUC9">
        <v>15</v>
      </c>
      <c r="MUD9">
        <v>6488042.2174448902</v>
      </c>
      <c r="MUE9">
        <v>1406643.2648018601</v>
      </c>
      <c r="MUF9">
        <v>1398686.92134842</v>
      </c>
      <c r="MUG9">
        <v>2956561.6696361401</v>
      </c>
      <c r="MUH9">
        <v>508810.86510678899</v>
      </c>
      <c r="MUI9">
        <v>217339.496551683</v>
      </c>
      <c r="MUJ9">
        <v>1657.19199931911</v>
      </c>
      <c r="MUK9">
        <v>15</v>
      </c>
      <c r="MUL9">
        <v>6488042.2174448902</v>
      </c>
      <c r="MUM9">
        <v>1406643.2648018601</v>
      </c>
      <c r="MUN9">
        <v>1398686.92134842</v>
      </c>
      <c r="MUO9">
        <v>2956561.6696361401</v>
      </c>
      <c r="MUP9">
        <v>508810.86510678899</v>
      </c>
      <c r="MUQ9">
        <v>217339.496551683</v>
      </c>
      <c r="MUR9">
        <v>1657.19199931911</v>
      </c>
      <c r="MUS9">
        <v>15</v>
      </c>
      <c r="MUT9">
        <v>6488042.2174448902</v>
      </c>
      <c r="MUU9">
        <v>1406643.2648018601</v>
      </c>
      <c r="MUV9">
        <v>1398686.92134842</v>
      </c>
      <c r="MUW9">
        <v>2956561.6696361401</v>
      </c>
      <c r="MUX9">
        <v>508810.86510678899</v>
      </c>
      <c r="MUY9">
        <v>217339.496551683</v>
      </c>
      <c r="MUZ9">
        <v>1657.19199931911</v>
      </c>
      <c r="MVA9">
        <v>15</v>
      </c>
      <c r="MVB9">
        <v>6488042.2174448902</v>
      </c>
      <c r="MVC9">
        <v>1406643.2648018601</v>
      </c>
      <c r="MVD9">
        <v>1398686.92134842</v>
      </c>
      <c r="MVE9">
        <v>2956561.6696361401</v>
      </c>
      <c r="MVF9">
        <v>508810.86510678899</v>
      </c>
      <c r="MVG9">
        <v>217339.496551683</v>
      </c>
      <c r="MVH9">
        <v>1657.19199931911</v>
      </c>
      <c r="MVI9">
        <v>15</v>
      </c>
      <c r="MVJ9">
        <v>6488042.2174448902</v>
      </c>
      <c r="MVK9">
        <v>1406643.2648018601</v>
      </c>
      <c r="MVL9">
        <v>1398686.92134842</v>
      </c>
      <c r="MVM9">
        <v>2956561.6696361401</v>
      </c>
      <c r="MVN9">
        <v>508810.86510678899</v>
      </c>
      <c r="MVO9">
        <v>217339.496551683</v>
      </c>
      <c r="MVP9">
        <v>1657.19199931911</v>
      </c>
      <c r="MVQ9">
        <v>15</v>
      </c>
      <c r="MVR9">
        <v>6488042.2174448902</v>
      </c>
      <c r="MVS9">
        <v>1406643.2648018601</v>
      </c>
      <c r="MVT9">
        <v>1398686.92134842</v>
      </c>
      <c r="MVU9">
        <v>2956561.6696361401</v>
      </c>
      <c r="MVV9">
        <v>508810.86510678899</v>
      </c>
      <c r="MVW9">
        <v>217339.496551683</v>
      </c>
      <c r="MVX9">
        <v>1657.19199931911</v>
      </c>
      <c r="MVY9">
        <v>15</v>
      </c>
      <c r="MVZ9">
        <v>6488042.2174448902</v>
      </c>
      <c r="MWA9">
        <v>1406643.2648018601</v>
      </c>
      <c r="MWB9">
        <v>1398686.92134842</v>
      </c>
      <c r="MWC9">
        <v>2956561.6696361401</v>
      </c>
      <c r="MWD9">
        <v>508810.86510678899</v>
      </c>
      <c r="MWE9">
        <v>217339.496551683</v>
      </c>
      <c r="MWF9">
        <v>1657.19199931911</v>
      </c>
      <c r="MWG9">
        <v>15</v>
      </c>
      <c r="MWH9">
        <v>6488042.2174448902</v>
      </c>
      <c r="MWI9">
        <v>1406643.2648018601</v>
      </c>
      <c r="MWJ9">
        <v>1398686.92134842</v>
      </c>
      <c r="MWK9">
        <v>2956561.6696361401</v>
      </c>
      <c r="MWL9">
        <v>508810.86510678899</v>
      </c>
      <c r="MWM9">
        <v>217339.496551683</v>
      </c>
      <c r="MWN9">
        <v>1657.19199931911</v>
      </c>
      <c r="MWO9">
        <v>15</v>
      </c>
      <c r="MWP9">
        <v>6488042.2174448902</v>
      </c>
      <c r="MWQ9">
        <v>1406643.2648018601</v>
      </c>
      <c r="MWR9">
        <v>1398686.92134842</v>
      </c>
      <c r="MWS9">
        <v>2956561.6696361401</v>
      </c>
      <c r="MWT9">
        <v>508810.86510678899</v>
      </c>
      <c r="MWU9">
        <v>217339.496551683</v>
      </c>
      <c r="MWV9">
        <v>1657.19199931911</v>
      </c>
      <c r="MWW9">
        <v>15</v>
      </c>
      <c r="MWX9">
        <v>6488042.2174448902</v>
      </c>
      <c r="MWY9">
        <v>1406643.2648018601</v>
      </c>
      <c r="MWZ9">
        <v>1398686.92134842</v>
      </c>
      <c r="MXA9">
        <v>2956561.6696361401</v>
      </c>
      <c r="MXB9">
        <v>508810.86510678899</v>
      </c>
      <c r="MXC9">
        <v>217339.496551683</v>
      </c>
      <c r="MXD9">
        <v>1657.19199931911</v>
      </c>
      <c r="MXE9">
        <v>15</v>
      </c>
      <c r="MXF9">
        <v>6488042.2174448902</v>
      </c>
      <c r="MXG9">
        <v>1406643.2648018601</v>
      </c>
      <c r="MXH9">
        <v>1398686.92134842</v>
      </c>
      <c r="MXI9">
        <v>2956561.6696361401</v>
      </c>
      <c r="MXJ9">
        <v>508810.86510678899</v>
      </c>
      <c r="MXK9">
        <v>217339.496551683</v>
      </c>
      <c r="MXL9">
        <v>1657.19199931911</v>
      </c>
      <c r="MXM9">
        <v>15</v>
      </c>
      <c r="MXN9">
        <v>6488042.2174448902</v>
      </c>
      <c r="MXO9">
        <v>1406643.2648018601</v>
      </c>
      <c r="MXP9">
        <v>1398686.92134842</v>
      </c>
      <c r="MXQ9">
        <v>2956561.6696361401</v>
      </c>
      <c r="MXR9">
        <v>508810.86510678899</v>
      </c>
      <c r="MXS9">
        <v>217339.496551683</v>
      </c>
      <c r="MXT9">
        <v>1657.19199931911</v>
      </c>
      <c r="MXU9">
        <v>15</v>
      </c>
      <c r="MXV9">
        <v>6488042.2174448902</v>
      </c>
      <c r="MXW9">
        <v>1406643.2648018601</v>
      </c>
      <c r="MXX9">
        <v>1398686.92134842</v>
      </c>
      <c r="MXY9">
        <v>2956561.6696361401</v>
      </c>
      <c r="MXZ9">
        <v>508810.86510678899</v>
      </c>
      <c r="MYA9">
        <v>217339.496551683</v>
      </c>
      <c r="MYB9">
        <v>1657.19199931911</v>
      </c>
      <c r="MYC9">
        <v>15</v>
      </c>
      <c r="MYD9">
        <v>6488042.2174448902</v>
      </c>
      <c r="MYE9">
        <v>1406643.2648018601</v>
      </c>
      <c r="MYF9">
        <v>1398686.92134842</v>
      </c>
      <c r="MYG9">
        <v>2956561.6696361401</v>
      </c>
      <c r="MYH9">
        <v>508810.86510678899</v>
      </c>
      <c r="MYI9">
        <v>217339.496551683</v>
      </c>
      <c r="MYJ9">
        <v>1657.19199931911</v>
      </c>
      <c r="MYK9">
        <v>15</v>
      </c>
      <c r="MYL9">
        <v>6488042.2174448902</v>
      </c>
      <c r="MYM9">
        <v>1406643.2648018601</v>
      </c>
      <c r="MYN9">
        <v>1398686.92134842</v>
      </c>
      <c r="MYO9">
        <v>2956561.6696361401</v>
      </c>
      <c r="MYP9">
        <v>508810.86510678899</v>
      </c>
      <c r="MYQ9">
        <v>217339.496551683</v>
      </c>
      <c r="MYR9">
        <v>1657.19199931911</v>
      </c>
      <c r="MYS9">
        <v>15</v>
      </c>
      <c r="MYT9">
        <v>6488042.2174448902</v>
      </c>
      <c r="MYU9">
        <v>1406643.2648018601</v>
      </c>
      <c r="MYV9">
        <v>1398686.92134842</v>
      </c>
      <c r="MYW9">
        <v>2956561.6696361401</v>
      </c>
      <c r="MYX9">
        <v>508810.86510678899</v>
      </c>
      <c r="MYY9">
        <v>217339.496551683</v>
      </c>
      <c r="MYZ9">
        <v>1657.19199931911</v>
      </c>
      <c r="MZA9">
        <v>15</v>
      </c>
      <c r="MZB9">
        <v>6488042.2174448902</v>
      </c>
      <c r="MZC9">
        <v>1406643.2648018601</v>
      </c>
      <c r="MZD9">
        <v>1398686.92134842</v>
      </c>
      <c r="MZE9">
        <v>2956561.6696361401</v>
      </c>
      <c r="MZF9">
        <v>508810.86510678899</v>
      </c>
      <c r="MZG9">
        <v>217339.496551683</v>
      </c>
      <c r="MZH9">
        <v>1657.19199931911</v>
      </c>
      <c r="MZI9">
        <v>15</v>
      </c>
      <c r="MZJ9">
        <v>6488042.2174448902</v>
      </c>
      <c r="MZK9">
        <v>1406643.2648018601</v>
      </c>
      <c r="MZL9">
        <v>1398686.92134842</v>
      </c>
      <c r="MZM9">
        <v>2956561.6696361401</v>
      </c>
      <c r="MZN9">
        <v>508810.86510678899</v>
      </c>
      <c r="MZO9">
        <v>217339.496551683</v>
      </c>
      <c r="MZP9">
        <v>1657.19199931911</v>
      </c>
      <c r="MZQ9">
        <v>15</v>
      </c>
      <c r="MZR9">
        <v>6488042.2174448902</v>
      </c>
      <c r="MZS9">
        <v>1406643.2648018601</v>
      </c>
      <c r="MZT9">
        <v>1398686.92134842</v>
      </c>
      <c r="MZU9">
        <v>2956561.6696361401</v>
      </c>
      <c r="MZV9">
        <v>508810.86510678899</v>
      </c>
      <c r="MZW9">
        <v>217339.496551683</v>
      </c>
      <c r="MZX9">
        <v>1657.19199931911</v>
      </c>
      <c r="MZY9">
        <v>15</v>
      </c>
      <c r="MZZ9">
        <v>6488042.2174448902</v>
      </c>
      <c r="NAA9">
        <v>1406643.2648018601</v>
      </c>
      <c r="NAB9">
        <v>1398686.92134842</v>
      </c>
      <c r="NAC9">
        <v>2956561.6696361401</v>
      </c>
      <c r="NAD9">
        <v>508810.86510678899</v>
      </c>
      <c r="NAE9">
        <v>217339.496551683</v>
      </c>
      <c r="NAF9">
        <v>1657.19199931911</v>
      </c>
      <c r="NAG9">
        <v>15</v>
      </c>
      <c r="NAH9">
        <v>6488042.2174448902</v>
      </c>
      <c r="NAI9">
        <v>1406643.2648018601</v>
      </c>
      <c r="NAJ9">
        <v>1398686.92134842</v>
      </c>
      <c r="NAK9">
        <v>2956561.6696361401</v>
      </c>
      <c r="NAL9">
        <v>508810.86510678899</v>
      </c>
      <c r="NAM9">
        <v>217339.496551683</v>
      </c>
      <c r="NAN9">
        <v>1657.19199931911</v>
      </c>
      <c r="NAO9">
        <v>15</v>
      </c>
      <c r="NAP9">
        <v>6488042.2174448902</v>
      </c>
      <c r="NAQ9">
        <v>1406643.2648018601</v>
      </c>
      <c r="NAR9">
        <v>1398686.92134842</v>
      </c>
      <c r="NAS9">
        <v>2956561.6696361401</v>
      </c>
      <c r="NAT9">
        <v>508810.86510678899</v>
      </c>
      <c r="NAU9">
        <v>217339.496551683</v>
      </c>
      <c r="NAV9">
        <v>1657.19199931911</v>
      </c>
      <c r="NAW9">
        <v>15</v>
      </c>
      <c r="NAX9">
        <v>6488042.2174448902</v>
      </c>
      <c r="NAY9">
        <v>1406643.2648018601</v>
      </c>
      <c r="NAZ9">
        <v>1398686.92134842</v>
      </c>
      <c r="NBA9">
        <v>2956561.6696361401</v>
      </c>
      <c r="NBB9">
        <v>508810.86510678899</v>
      </c>
      <c r="NBC9">
        <v>217339.496551683</v>
      </c>
      <c r="NBD9">
        <v>1657.19199931911</v>
      </c>
      <c r="NBE9">
        <v>15</v>
      </c>
      <c r="NBF9">
        <v>6488042.2174448902</v>
      </c>
      <c r="NBG9">
        <v>1406643.2648018601</v>
      </c>
      <c r="NBH9">
        <v>1398686.92134842</v>
      </c>
      <c r="NBI9">
        <v>2956561.6696361401</v>
      </c>
      <c r="NBJ9">
        <v>508810.86510678899</v>
      </c>
      <c r="NBK9">
        <v>217339.496551683</v>
      </c>
      <c r="NBL9">
        <v>1657.19199931911</v>
      </c>
      <c r="NBM9">
        <v>15</v>
      </c>
      <c r="NBN9">
        <v>6488042.2174448902</v>
      </c>
      <c r="NBO9">
        <v>1406643.2648018601</v>
      </c>
      <c r="NBP9">
        <v>1398686.92134842</v>
      </c>
      <c r="NBQ9">
        <v>2956561.6696361401</v>
      </c>
      <c r="NBR9">
        <v>508810.86510678899</v>
      </c>
      <c r="NBS9">
        <v>217339.496551683</v>
      </c>
      <c r="NBT9">
        <v>1657.19199931911</v>
      </c>
      <c r="NBU9">
        <v>15</v>
      </c>
      <c r="NBV9">
        <v>6488042.2174448902</v>
      </c>
      <c r="NBW9">
        <v>1406643.2648018601</v>
      </c>
      <c r="NBX9">
        <v>1398686.92134842</v>
      </c>
      <c r="NBY9">
        <v>2956561.6696361401</v>
      </c>
      <c r="NBZ9">
        <v>508810.86510678899</v>
      </c>
      <c r="NCA9">
        <v>217339.496551683</v>
      </c>
      <c r="NCB9">
        <v>1657.19199931911</v>
      </c>
      <c r="NCC9">
        <v>15</v>
      </c>
      <c r="NCD9">
        <v>6488042.2174448902</v>
      </c>
      <c r="NCE9">
        <v>1406643.2648018601</v>
      </c>
      <c r="NCF9">
        <v>1398686.92134842</v>
      </c>
      <c r="NCG9">
        <v>2956561.6696361401</v>
      </c>
      <c r="NCH9">
        <v>508810.86510678899</v>
      </c>
      <c r="NCI9">
        <v>217339.496551683</v>
      </c>
      <c r="NCJ9">
        <v>1657.19199931911</v>
      </c>
      <c r="NCK9">
        <v>15</v>
      </c>
      <c r="NCL9">
        <v>6488042.2174448902</v>
      </c>
      <c r="NCM9">
        <v>1406643.2648018601</v>
      </c>
      <c r="NCN9">
        <v>1398686.92134842</v>
      </c>
      <c r="NCO9">
        <v>2956561.6696361401</v>
      </c>
      <c r="NCP9">
        <v>508810.86510678899</v>
      </c>
      <c r="NCQ9">
        <v>217339.496551683</v>
      </c>
      <c r="NCR9">
        <v>1657.19199931911</v>
      </c>
      <c r="NCS9">
        <v>15</v>
      </c>
      <c r="NCT9">
        <v>6488042.2174448902</v>
      </c>
      <c r="NCU9">
        <v>1406643.2648018601</v>
      </c>
      <c r="NCV9">
        <v>1398686.92134842</v>
      </c>
      <c r="NCW9">
        <v>2956561.6696361401</v>
      </c>
      <c r="NCX9">
        <v>508810.86510678899</v>
      </c>
      <c r="NCY9">
        <v>217339.496551683</v>
      </c>
      <c r="NCZ9">
        <v>1657.19199931911</v>
      </c>
      <c r="NDA9">
        <v>15</v>
      </c>
      <c r="NDB9">
        <v>6488042.2174448902</v>
      </c>
      <c r="NDC9">
        <v>1406643.2648018601</v>
      </c>
      <c r="NDD9">
        <v>1398686.92134842</v>
      </c>
      <c r="NDE9">
        <v>2956561.6696361401</v>
      </c>
      <c r="NDF9">
        <v>508810.86510678899</v>
      </c>
      <c r="NDG9">
        <v>217339.496551683</v>
      </c>
      <c r="NDH9">
        <v>1657.19199931911</v>
      </c>
      <c r="NDI9">
        <v>15</v>
      </c>
      <c r="NDJ9">
        <v>6488042.2174448902</v>
      </c>
      <c r="NDK9">
        <v>1406643.2648018601</v>
      </c>
      <c r="NDL9">
        <v>1398686.92134842</v>
      </c>
      <c r="NDM9">
        <v>2956561.6696361401</v>
      </c>
      <c r="NDN9">
        <v>508810.86510678899</v>
      </c>
      <c r="NDO9">
        <v>217339.496551683</v>
      </c>
      <c r="NDP9">
        <v>1657.19199931911</v>
      </c>
      <c r="NDQ9">
        <v>15</v>
      </c>
      <c r="NDR9">
        <v>6488042.2174448902</v>
      </c>
      <c r="NDS9">
        <v>1406643.2648018601</v>
      </c>
      <c r="NDT9">
        <v>1398686.92134842</v>
      </c>
      <c r="NDU9">
        <v>2956561.6696361401</v>
      </c>
      <c r="NDV9">
        <v>508810.86510678899</v>
      </c>
      <c r="NDW9">
        <v>217339.496551683</v>
      </c>
      <c r="NDX9">
        <v>1657.19199931911</v>
      </c>
      <c r="NDY9">
        <v>15</v>
      </c>
      <c r="NDZ9">
        <v>6488042.2174448902</v>
      </c>
      <c r="NEA9">
        <v>1406643.2648018601</v>
      </c>
      <c r="NEB9">
        <v>1398686.92134842</v>
      </c>
      <c r="NEC9">
        <v>2956561.6696361401</v>
      </c>
      <c r="NED9">
        <v>508810.86510678899</v>
      </c>
      <c r="NEE9">
        <v>217339.496551683</v>
      </c>
      <c r="NEF9">
        <v>1657.19199931911</v>
      </c>
      <c r="NEG9">
        <v>15</v>
      </c>
      <c r="NEH9">
        <v>6488042.2174448902</v>
      </c>
      <c r="NEI9">
        <v>1406643.2648018601</v>
      </c>
      <c r="NEJ9">
        <v>1398686.92134842</v>
      </c>
      <c r="NEK9">
        <v>2956561.6696361401</v>
      </c>
      <c r="NEL9">
        <v>508810.86510678899</v>
      </c>
      <c r="NEM9">
        <v>217339.496551683</v>
      </c>
      <c r="NEN9">
        <v>1657.19199931911</v>
      </c>
      <c r="NEO9">
        <v>15</v>
      </c>
      <c r="NEP9">
        <v>6488042.2174448902</v>
      </c>
      <c r="NEQ9">
        <v>1406643.2648018601</v>
      </c>
      <c r="NER9">
        <v>1398686.92134842</v>
      </c>
      <c r="NES9">
        <v>2956561.6696361401</v>
      </c>
      <c r="NET9">
        <v>508810.86510678899</v>
      </c>
      <c r="NEU9">
        <v>217339.496551683</v>
      </c>
      <c r="NEV9">
        <v>1657.19199931911</v>
      </c>
      <c r="NEW9">
        <v>15</v>
      </c>
      <c r="NEX9">
        <v>6488042.2174448902</v>
      </c>
      <c r="NEY9">
        <v>1406643.2648018601</v>
      </c>
      <c r="NEZ9">
        <v>1398686.92134842</v>
      </c>
      <c r="NFA9">
        <v>2956561.6696361401</v>
      </c>
      <c r="NFB9">
        <v>508810.86510678899</v>
      </c>
      <c r="NFC9">
        <v>217339.496551683</v>
      </c>
      <c r="NFD9">
        <v>1657.19199931911</v>
      </c>
      <c r="NFE9">
        <v>15</v>
      </c>
      <c r="NFF9">
        <v>6488042.2174448902</v>
      </c>
      <c r="NFG9">
        <v>1406643.2648018601</v>
      </c>
      <c r="NFH9">
        <v>1398686.92134842</v>
      </c>
      <c r="NFI9">
        <v>2956561.6696361401</v>
      </c>
      <c r="NFJ9">
        <v>508810.86510678899</v>
      </c>
      <c r="NFK9">
        <v>217339.496551683</v>
      </c>
      <c r="NFL9">
        <v>1657.19199931911</v>
      </c>
      <c r="NFM9">
        <v>15</v>
      </c>
      <c r="NFN9">
        <v>6488042.2174448902</v>
      </c>
      <c r="NFO9">
        <v>1406643.2648018601</v>
      </c>
      <c r="NFP9">
        <v>1398686.92134842</v>
      </c>
      <c r="NFQ9">
        <v>2956561.6696361401</v>
      </c>
      <c r="NFR9">
        <v>508810.86510678899</v>
      </c>
      <c r="NFS9">
        <v>217339.496551683</v>
      </c>
      <c r="NFT9">
        <v>1657.19199931911</v>
      </c>
      <c r="NFU9">
        <v>15</v>
      </c>
      <c r="NFV9">
        <v>6488042.2174448902</v>
      </c>
      <c r="NFW9">
        <v>1406643.2648018601</v>
      </c>
      <c r="NFX9">
        <v>1398686.92134842</v>
      </c>
      <c r="NFY9">
        <v>2956561.6696361401</v>
      </c>
      <c r="NFZ9">
        <v>508810.86510678899</v>
      </c>
      <c r="NGA9">
        <v>217339.496551683</v>
      </c>
      <c r="NGB9">
        <v>1657.19199931911</v>
      </c>
      <c r="NGC9">
        <v>15</v>
      </c>
      <c r="NGD9">
        <v>6488042.2174448902</v>
      </c>
      <c r="NGE9">
        <v>1406643.2648018601</v>
      </c>
      <c r="NGF9">
        <v>1398686.92134842</v>
      </c>
      <c r="NGG9">
        <v>2956561.6696361401</v>
      </c>
      <c r="NGH9">
        <v>508810.86510678899</v>
      </c>
      <c r="NGI9">
        <v>217339.496551683</v>
      </c>
      <c r="NGJ9">
        <v>1657.19199931911</v>
      </c>
      <c r="NGK9">
        <v>15</v>
      </c>
      <c r="NGL9">
        <v>6488042.2174448902</v>
      </c>
      <c r="NGM9">
        <v>1406643.2648018601</v>
      </c>
      <c r="NGN9">
        <v>1398686.92134842</v>
      </c>
      <c r="NGO9">
        <v>2956561.6696361401</v>
      </c>
      <c r="NGP9">
        <v>508810.86510678899</v>
      </c>
      <c r="NGQ9">
        <v>217339.496551683</v>
      </c>
      <c r="NGR9">
        <v>1657.19199931911</v>
      </c>
      <c r="NGS9">
        <v>15</v>
      </c>
      <c r="NGT9">
        <v>6488042.2174448902</v>
      </c>
      <c r="NGU9">
        <v>1406643.2648018601</v>
      </c>
      <c r="NGV9">
        <v>1398686.92134842</v>
      </c>
      <c r="NGW9">
        <v>2956561.6696361401</v>
      </c>
      <c r="NGX9">
        <v>508810.86510678899</v>
      </c>
      <c r="NGY9">
        <v>217339.496551683</v>
      </c>
      <c r="NGZ9">
        <v>1657.19199931911</v>
      </c>
      <c r="NHA9">
        <v>15</v>
      </c>
      <c r="NHB9">
        <v>6488042.2174448902</v>
      </c>
      <c r="NHC9">
        <v>1406643.2648018601</v>
      </c>
      <c r="NHD9">
        <v>1398686.92134842</v>
      </c>
      <c r="NHE9">
        <v>2956561.6696361401</v>
      </c>
      <c r="NHF9">
        <v>508810.86510678899</v>
      </c>
      <c r="NHG9">
        <v>217339.496551683</v>
      </c>
      <c r="NHH9">
        <v>1657.19199931911</v>
      </c>
      <c r="NHI9">
        <v>15</v>
      </c>
      <c r="NHJ9">
        <v>6488042.2174448902</v>
      </c>
      <c r="NHK9">
        <v>1406643.2648018601</v>
      </c>
      <c r="NHL9">
        <v>1398686.92134842</v>
      </c>
      <c r="NHM9">
        <v>2956561.6696361401</v>
      </c>
      <c r="NHN9">
        <v>508810.86510678899</v>
      </c>
      <c r="NHO9">
        <v>217339.496551683</v>
      </c>
      <c r="NHP9">
        <v>1657.19199931911</v>
      </c>
      <c r="NHQ9">
        <v>15</v>
      </c>
      <c r="NHR9">
        <v>6488042.2174448902</v>
      </c>
      <c r="NHS9">
        <v>1406643.2648018601</v>
      </c>
      <c r="NHT9">
        <v>1398686.92134842</v>
      </c>
      <c r="NHU9">
        <v>2956561.6696361401</v>
      </c>
      <c r="NHV9">
        <v>508810.86510678899</v>
      </c>
      <c r="NHW9">
        <v>217339.496551683</v>
      </c>
      <c r="NHX9">
        <v>1657.19199931911</v>
      </c>
      <c r="NHY9">
        <v>15</v>
      </c>
      <c r="NHZ9">
        <v>6488042.2174448902</v>
      </c>
      <c r="NIA9">
        <v>1406643.2648018601</v>
      </c>
      <c r="NIB9">
        <v>1398686.92134842</v>
      </c>
      <c r="NIC9">
        <v>2956561.6696361401</v>
      </c>
      <c r="NID9">
        <v>508810.86510678899</v>
      </c>
      <c r="NIE9">
        <v>217339.496551683</v>
      </c>
      <c r="NIF9">
        <v>1657.19199931911</v>
      </c>
      <c r="NIG9">
        <v>15</v>
      </c>
      <c r="NIH9">
        <v>6488042.2174448902</v>
      </c>
      <c r="NII9">
        <v>1406643.2648018601</v>
      </c>
      <c r="NIJ9">
        <v>1398686.92134842</v>
      </c>
      <c r="NIK9">
        <v>2956561.6696361401</v>
      </c>
      <c r="NIL9">
        <v>508810.86510678899</v>
      </c>
      <c r="NIM9">
        <v>217339.496551683</v>
      </c>
      <c r="NIN9">
        <v>1657.19199931911</v>
      </c>
      <c r="NIO9">
        <v>15</v>
      </c>
      <c r="NIP9">
        <v>6488042.2174448902</v>
      </c>
      <c r="NIQ9">
        <v>1406643.2648018601</v>
      </c>
      <c r="NIR9">
        <v>1398686.92134842</v>
      </c>
      <c r="NIS9">
        <v>2956561.6696361401</v>
      </c>
      <c r="NIT9">
        <v>508810.86510678899</v>
      </c>
      <c r="NIU9">
        <v>217339.496551683</v>
      </c>
      <c r="NIV9">
        <v>1657.19199931911</v>
      </c>
      <c r="NIW9">
        <v>15</v>
      </c>
      <c r="NIX9">
        <v>6488042.2174448902</v>
      </c>
      <c r="NIY9">
        <v>1406643.2648018601</v>
      </c>
      <c r="NIZ9">
        <v>1398686.92134842</v>
      </c>
      <c r="NJA9">
        <v>2956561.6696361401</v>
      </c>
      <c r="NJB9">
        <v>508810.86510678899</v>
      </c>
      <c r="NJC9">
        <v>217339.496551683</v>
      </c>
      <c r="NJD9">
        <v>1657.19199931911</v>
      </c>
      <c r="NJE9">
        <v>15</v>
      </c>
      <c r="NJF9">
        <v>6488042.2174448902</v>
      </c>
      <c r="NJG9">
        <v>1406643.2648018601</v>
      </c>
      <c r="NJH9">
        <v>1398686.92134842</v>
      </c>
      <c r="NJI9">
        <v>2956561.6696361401</v>
      </c>
      <c r="NJJ9">
        <v>508810.86510678899</v>
      </c>
      <c r="NJK9">
        <v>217339.496551683</v>
      </c>
      <c r="NJL9">
        <v>1657.19199931911</v>
      </c>
      <c r="NJM9">
        <v>15</v>
      </c>
      <c r="NJN9">
        <v>6488042.2174448902</v>
      </c>
      <c r="NJO9">
        <v>1406643.2648018601</v>
      </c>
      <c r="NJP9">
        <v>1398686.92134842</v>
      </c>
      <c r="NJQ9">
        <v>2956561.6696361401</v>
      </c>
      <c r="NJR9">
        <v>508810.86510678899</v>
      </c>
      <c r="NJS9">
        <v>217339.496551683</v>
      </c>
      <c r="NJT9">
        <v>1657.19199931911</v>
      </c>
      <c r="NJU9">
        <v>15</v>
      </c>
      <c r="NJV9">
        <v>6488042.2174448902</v>
      </c>
      <c r="NJW9">
        <v>1406643.2648018601</v>
      </c>
      <c r="NJX9">
        <v>1398686.92134842</v>
      </c>
      <c r="NJY9">
        <v>2956561.6696361401</v>
      </c>
      <c r="NJZ9">
        <v>508810.86510678899</v>
      </c>
      <c r="NKA9">
        <v>217339.496551683</v>
      </c>
      <c r="NKB9">
        <v>1657.19199931911</v>
      </c>
      <c r="NKC9">
        <v>15</v>
      </c>
      <c r="NKD9">
        <v>6488042.2174448902</v>
      </c>
      <c r="NKE9">
        <v>1406643.2648018601</v>
      </c>
      <c r="NKF9">
        <v>1398686.92134842</v>
      </c>
      <c r="NKG9">
        <v>2956561.6696361401</v>
      </c>
      <c r="NKH9">
        <v>508810.86510678899</v>
      </c>
      <c r="NKI9">
        <v>217339.496551683</v>
      </c>
      <c r="NKJ9">
        <v>1657.19199931911</v>
      </c>
      <c r="NKK9">
        <v>15</v>
      </c>
      <c r="NKL9">
        <v>6488042.2174448902</v>
      </c>
      <c r="NKM9">
        <v>1406643.2648018601</v>
      </c>
      <c r="NKN9">
        <v>1398686.92134842</v>
      </c>
      <c r="NKO9">
        <v>2956561.6696361401</v>
      </c>
      <c r="NKP9">
        <v>508810.86510678899</v>
      </c>
      <c r="NKQ9">
        <v>217339.496551683</v>
      </c>
      <c r="NKR9">
        <v>1657.19199931911</v>
      </c>
      <c r="NKS9">
        <v>15</v>
      </c>
      <c r="NKT9">
        <v>6488042.2174448902</v>
      </c>
      <c r="NKU9">
        <v>1406643.2648018601</v>
      </c>
      <c r="NKV9">
        <v>1398686.92134842</v>
      </c>
      <c r="NKW9">
        <v>2956561.6696361401</v>
      </c>
      <c r="NKX9">
        <v>508810.86510678899</v>
      </c>
      <c r="NKY9">
        <v>217339.496551683</v>
      </c>
      <c r="NKZ9">
        <v>1657.19199931911</v>
      </c>
      <c r="NLA9">
        <v>15</v>
      </c>
      <c r="NLB9">
        <v>6488042.2174448902</v>
      </c>
      <c r="NLC9">
        <v>1406643.2648018601</v>
      </c>
      <c r="NLD9">
        <v>1398686.92134842</v>
      </c>
      <c r="NLE9">
        <v>2956561.6696361401</v>
      </c>
      <c r="NLF9">
        <v>508810.86510678899</v>
      </c>
      <c r="NLG9">
        <v>217339.496551683</v>
      </c>
      <c r="NLH9">
        <v>1657.19199931911</v>
      </c>
      <c r="NLI9">
        <v>15</v>
      </c>
      <c r="NLJ9">
        <v>6488042.2174448902</v>
      </c>
      <c r="NLK9">
        <v>1406643.2648018601</v>
      </c>
      <c r="NLL9">
        <v>1398686.92134842</v>
      </c>
      <c r="NLM9">
        <v>2956561.6696361401</v>
      </c>
      <c r="NLN9">
        <v>508810.86510678899</v>
      </c>
      <c r="NLO9">
        <v>217339.496551683</v>
      </c>
      <c r="NLP9">
        <v>1657.19199931911</v>
      </c>
      <c r="NLQ9">
        <v>15</v>
      </c>
      <c r="NLR9">
        <v>6488042.2174448902</v>
      </c>
      <c r="NLS9">
        <v>1406643.2648018601</v>
      </c>
      <c r="NLT9">
        <v>1398686.92134842</v>
      </c>
      <c r="NLU9">
        <v>2956561.6696361401</v>
      </c>
      <c r="NLV9">
        <v>508810.86510678899</v>
      </c>
      <c r="NLW9">
        <v>217339.496551683</v>
      </c>
      <c r="NLX9">
        <v>1657.19199931911</v>
      </c>
      <c r="NLY9">
        <v>15</v>
      </c>
      <c r="NLZ9">
        <v>6488042.2174448902</v>
      </c>
      <c r="NMA9">
        <v>1406643.2648018601</v>
      </c>
      <c r="NMB9">
        <v>1398686.92134842</v>
      </c>
      <c r="NMC9">
        <v>2956561.6696361401</v>
      </c>
      <c r="NMD9">
        <v>508810.86510678899</v>
      </c>
      <c r="NME9">
        <v>217339.496551683</v>
      </c>
      <c r="NMF9">
        <v>1657.19199931911</v>
      </c>
      <c r="NMG9">
        <v>15</v>
      </c>
      <c r="NMH9">
        <v>6488042.2174448902</v>
      </c>
      <c r="NMI9">
        <v>1406643.2648018601</v>
      </c>
      <c r="NMJ9">
        <v>1398686.92134842</v>
      </c>
      <c r="NMK9">
        <v>2956561.6696361401</v>
      </c>
      <c r="NML9">
        <v>508810.86510678899</v>
      </c>
      <c r="NMM9">
        <v>217339.496551683</v>
      </c>
      <c r="NMN9">
        <v>1657.19199931911</v>
      </c>
      <c r="NMO9">
        <v>15</v>
      </c>
      <c r="NMP9">
        <v>6488042.2174448902</v>
      </c>
      <c r="NMQ9">
        <v>1406643.2648018601</v>
      </c>
      <c r="NMR9">
        <v>1398686.92134842</v>
      </c>
      <c r="NMS9">
        <v>2956561.6696361401</v>
      </c>
      <c r="NMT9">
        <v>508810.86510678899</v>
      </c>
      <c r="NMU9">
        <v>217339.496551683</v>
      </c>
      <c r="NMV9">
        <v>1657.19199931911</v>
      </c>
      <c r="NMW9">
        <v>15</v>
      </c>
      <c r="NMX9">
        <v>6488042.2174448902</v>
      </c>
      <c r="NMY9">
        <v>1406643.2648018601</v>
      </c>
      <c r="NMZ9">
        <v>1398686.92134842</v>
      </c>
      <c r="NNA9">
        <v>2956561.6696361401</v>
      </c>
      <c r="NNB9">
        <v>508810.86510678899</v>
      </c>
      <c r="NNC9">
        <v>217339.496551683</v>
      </c>
      <c r="NND9">
        <v>1657.19199931911</v>
      </c>
      <c r="NNE9">
        <v>15</v>
      </c>
      <c r="NNF9">
        <v>6488042.2174448902</v>
      </c>
      <c r="NNG9">
        <v>1406643.2648018601</v>
      </c>
      <c r="NNH9">
        <v>1398686.92134842</v>
      </c>
      <c r="NNI9">
        <v>2956561.6696361401</v>
      </c>
      <c r="NNJ9">
        <v>508810.86510678899</v>
      </c>
      <c r="NNK9">
        <v>217339.496551683</v>
      </c>
      <c r="NNL9">
        <v>1657.19199931911</v>
      </c>
      <c r="NNM9">
        <v>15</v>
      </c>
      <c r="NNN9">
        <v>6488042.2174448902</v>
      </c>
      <c r="NNO9">
        <v>1406643.2648018601</v>
      </c>
      <c r="NNP9">
        <v>1398686.92134842</v>
      </c>
      <c r="NNQ9">
        <v>2956561.6696361401</v>
      </c>
      <c r="NNR9">
        <v>508810.86510678899</v>
      </c>
      <c r="NNS9">
        <v>217339.496551683</v>
      </c>
      <c r="NNT9">
        <v>1657.19199931911</v>
      </c>
      <c r="NNU9">
        <v>15</v>
      </c>
      <c r="NNV9">
        <v>6488042.2174448902</v>
      </c>
      <c r="NNW9">
        <v>1406643.2648018601</v>
      </c>
      <c r="NNX9">
        <v>1398686.92134842</v>
      </c>
      <c r="NNY9">
        <v>2956561.6696361401</v>
      </c>
      <c r="NNZ9">
        <v>508810.86510678899</v>
      </c>
      <c r="NOA9">
        <v>217339.496551683</v>
      </c>
      <c r="NOB9">
        <v>1657.19199931911</v>
      </c>
      <c r="NOC9">
        <v>15</v>
      </c>
      <c r="NOD9">
        <v>6488042.2174448902</v>
      </c>
      <c r="NOE9">
        <v>1406643.2648018601</v>
      </c>
      <c r="NOF9">
        <v>1398686.92134842</v>
      </c>
      <c r="NOG9">
        <v>2956561.6696361401</v>
      </c>
      <c r="NOH9">
        <v>508810.86510678899</v>
      </c>
      <c r="NOI9">
        <v>217339.496551683</v>
      </c>
      <c r="NOJ9">
        <v>1657.19199931911</v>
      </c>
      <c r="NOK9">
        <v>15</v>
      </c>
      <c r="NOL9">
        <v>6488042.2174448902</v>
      </c>
      <c r="NOM9">
        <v>1406643.2648018601</v>
      </c>
      <c r="NON9">
        <v>1398686.92134842</v>
      </c>
      <c r="NOO9">
        <v>2956561.6696361401</v>
      </c>
      <c r="NOP9">
        <v>508810.86510678899</v>
      </c>
      <c r="NOQ9">
        <v>217339.496551683</v>
      </c>
      <c r="NOR9">
        <v>1657.19199931911</v>
      </c>
      <c r="NOS9">
        <v>15</v>
      </c>
      <c r="NOT9">
        <v>6488042.2174448902</v>
      </c>
      <c r="NOU9">
        <v>1406643.2648018601</v>
      </c>
      <c r="NOV9">
        <v>1398686.92134842</v>
      </c>
      <c r="NOW9">
        <v>2956561.6696361401</v>
      </c>
      <c r="NOX9">
        <v>508810.86510678899</v>
      </c>
      <c r="NOY9">
        <v>217339.496551683</v>
      </c>
      <c r="NOZ9">
        <v>1657.19199931911</v>
      </c>
      <c r="NPA9">
        <v>15</v>
      </c>
      <c r="NPB9">
        <v>6488042.2174448902</v>
      </c>
      <c r="NPC9">
        <v>1406643.2648018601</v>
      </c>
      <c r="NPD9">
        <v>1398686.92134842</v>
      </c>
      <c r="NPE9">
        <v>2956561.6696361401</v>
      </c>
      <c r="NPF9">
        <v>508810.86510678899</v>
      </c>
      <c r="NPG9">
        <v>217339.496551683</v>
      </c>
      <c r="NPH9">
        <v>1657.19199931911</v>
      </c>
      <c r="NPI9">
        <v>15</v>
      </c>
      <c r="NPJ9">
        <v>6488042.2174448902</v>
      </c>
      <c r="NPK9">
        <v>1406643.2648018601</v>
      </c>
      <c r="NPL9">
        <v>1398686.92134842</v>
      </c>
      <c r="NPM9">
        <v>2956561.6696361401</v>
      </c>
      <c r="NPN9">
        <v>508810.86510678899</v>
      </c>
      <c r="NPO9">
        <v>217339.496551683</v>
      </c>
      <c r="NPP9">
        <v>1657.19199931911</v>
      </c>
      <c r="NPQ9">
        <v>15</v>
      </c>
      <c r="NPR9">
        <v>6488042.2174448902</v>
      </c>
      <c r="NPS9">
        <v>1406643.2648018601</v>
      </c>
      <c r="NPT9">
        <v>1398686.92134842</v>
      </c>
      <c r="NPU9">
        <v>2956561.6696361401</v>
      </c>
      <c r="NPV9">
        <v>508810.86510678899</v>
      </c>
      <c r="NPW9">
        <v>217339.496551683</v>
      </c>
      <c r="NPX9">
        <v>1657.19199931911</v>
      </c>
      <c r="NPY9">
        <v>15</v>
      </c>
      <c r="NPZ9">
        <v>6488042.2174448902</v>
      </c>
      <c r="NQA9">
        <v>1406643.2648018601</v>
      </c>
      <c r="NQB9">
        <v>1398686.92134842</v>
      </c>
      <c r="NQC9">
        <v>2956561.6696361401</v>
      </c>
      <c r="NQD9">
        <v>508810.86510678899</v>
      </c>
      <c r="NQE9">
        <v>217339.496551683</v>
      </c>
      <c r="NQF9">
        <v>1657.19199931911</v>
      </c>
      <c r="NQG9">
        <v>15</v>
      </c>
      <c r="NQH9">
        <v>6488042.2174448902</v>
      </c>
      <c r="NQI9">
        <v>1406643.2648018601</v>
      </c>
      <c r="NQJ9">
        <v>1398686.92134842</v>
      </c>
      <c r="NQK9">
        <v>2956561.6696361401</v>
      </c>
      <c r="NQL9">
        <v>508810.86510678899</v>
      </c>
      <c r="NQM9">
        <v>217339.496551683</v>
      </c>
      <c r="NQN9">
        <v>1657.19199931911</v>
      </c>
      <c r="NQO9">
        <v>15</v>
      </c>
      <c r="NQP9">
        <v>6488042.2174448902</v>
      </c>
      <c r="NQQ9">
        <v>1406643.2648018601</v>
      </c>
      <c r="NQR9">
        <v>1398686.92134842</v>
      </c>
      <c r="NQS9">
        <v>2956561.6696361401</v>
      </c>
      <c r="NQT9">
        <v>508810.86510678899</v>
      </c>
      <c r="NQU9">
        <v>217339.496551683</v>
      </c>
      <c r="NQV9">
        <v>1657.19199931911</v>
      </c>
      <c r="NQW9">
        <v>15</v>
      </c>
      <c r="NQX9">
        <v>6488042.2174448902</v>
      </c>
      <c r="NQY9">
        <v>1406643.2648018601</v>
      </c>
      <c r="NQZ9">
        <v>1398686.92134842</v>
      </c>
      <c r="NRA9">
        <v>2956561.6696361401</v>
      </c>
      <c r="NRB9">
        <v>508810.86510678899</v>
      </c>
      <c r="NRC9">
        <v>217339.496551683</v>
      </c>
      <c r="NRD9">
        <v>1657.19199931911</v>
      </c>
      <c r="NRE9">
        <v>15</v>
      </c>
      <c r="NRF9">
        <v>6488042.2174448902</v>
      </c>
      <c r="NRG9">
        <v>1406643.2648018601</v>
      </c>
      <c r="NRH9">
        <v>1398686.92134842</v>
      </c>
      <c r="NRI9">
        <v>2956561.6696361401</v>
      </c>
      <c r="NRJ9">
        <v>508810.86510678899</v>
      </c>
      <c r="NRK9">
        <v>217339.496551683</v>
      </c>
      <c r="NRL9">
        <v>1657.19199931911</v>
      </c>
      <c r="NRM9">
        <v>15</v>
      </c>
      <c r="NRN9">
        <v>6488042.2174448902</v>
      </c>
      <c r="NRO9">
        <v>1406643.2648018601</v>
      </c>
      <c r="NRP9">
        <v>1398686.92134842</v>
      </c>
      <c r="NRQ9">
        <v>2956561.6696361401</v>
      </c>
      <c r="NRR9">
        <v>508810.86510678899</v>
      </c>
      <c r="NRS9">
        <v>217339.496551683</v>
      </c>
      <c r="NRT9">
        <v>1657.19199931911</v>
      </c>
      <c r="NRU9">
        <v>15</v>
      </c>
      <c r="NRV9">
        <v>6488042.2174448902</v>
      </c>
      <c r="NRW9">
        <v>1406643.2648018601</v>
      </c>
      <c r="NRX9">
        <v>1398686.92134842</v>
      </c>
      <c r="NRY9">
        <v>2956561.6696361401</v>
      </c>
      <c r="NRZ9">
        <v>508810.86510678899</v>
      </c>
      <c r="NSA9">
        <v>217339.496551683</v>
      </c>
      <c r="NSB9">
        <v>1657.19199931911</v>
      </c>
      <c r="NSC9">
        <v>15</v>
      </c>
      <c r="NSD9">
        <v>6488042.2174448902</v>
      </c>
      <c r="NSE9">
        <v>1406643.2648018601</v>
      </c>
      <c r="NSF9">
        <v>1398686.92134842</v>
      </c>
      <c r="NSG9">
        <v>2956561.6696361401</v>
      </c>
      <c r="NSH9">
        <v>508810.86510678899</v>
      </c>
      <c r="NSI9">
        <v>217339.496551683</v>
      </c>
      <c r="NSJ9">
        <v>1657.19199931911</v>
      </c>
      <c r="NSK9">
        <v>15</v>
      </c>
      <c r="NSL9">
        <v>6488042.2174448902</v>
      </c>
      <c r="NSM9">
        <v>1406643.2648018601</v>
      </c>
      <c r="NSN9">
        <v>1398686.92134842</v>
      </c>
      <c r="NSO9">
        <v>2956561.6696361401</v>
      </c>
      <c r="NSP9">
        <v>508810.86510678899</v>
      </c>
      <c r="NSQ9">
        <v>217339.496551683</v>
      </c>
      <c r="NSR9">
        <v>1657.19199931911</v>
      </c>
      <c r="NSS9">
        <v>15</v>
      </c>
      <c r="NST9">
        <v>6488042.2174448902</v>
      </c>
      <c r="NSU9">
        <v>1406643.2648018601</v>
      </c>
      <c r="NSV9">
        <v>1398686.92134842</v>
      </c>
      <c r="NSW9">
        <v>2956561.6696361401</v>
      </c>
      <c r="NSX9">
        <v>508810.86510678899</v>
      </c>
      <c r="NSY9">
        <v>217339.496551683</v>
      </c>
      <c r="NSZ9">
        <v>1657.19199931911</v>
      </c>
      <c r="NTA9">
        <v>15</v>
      </c>
      <c r="NTB9">
        <v>6488042.2174448902</v>
      </c>
      <c r="NTC9">
        <v>1406643.2648018601</v>
      </c>
      <c r="NTD9">
        <v>1398686.92134842</v>
      </c>
      <c r="NTE9">
        <v>2956561.6696361401</v>
      </c>
      <c r="NTF9">
        <v>508810.86510678899</v>
      </c>
      <c r="NTG9">
        <v>217339.496551683</v>
      </c>
      <c r="NTH9">
        <v>1657.19199931911</v>
      </c>
      <c r="NTI9">
        <v>15</v>
      </c>
      <c r="NTJ9">
        <v>6488042.2174448902</v>
      </c>
      <c r="NTK9">
        <v>1406643.2648018601</v>
      </c>
      <c r="NTL9">
        <v>1398686.92134842</v>
      </c>
      <c r="NTM9">
        <v>2956561.6696361401</v>
      </c>
      <c r="NTN9">
        <v>508810.86510678899</v>
      </c>
      <c r="NTO9">
        <v>217339.496551683</v>
      </c>
      <c r="NTP9">
        <v>1657.19199931911</v>
      </c>
      <c r="NTQ9">
        <v>15</v>
      </c>
      <c r="NTR9">
        <v>6488042.2174448902</v>
      </c>
      <c r="NTS9">
        <v>1406643.2648018601</v>
      </c>
      <c r="NTT9">
        <v>1398686.92134842</v>
      </c>
      <c r="NTU9">
        <v>2956561.6696361401</v>
      </c>
      <c r="NTV9">
        <v>508810.86510678899</v>
      </c>
      <c r="NTW9">
        <v>217339.496551683</v>
      </c>
      <c r="NTX9">
        <v>1657.19199931911</v>
      </c>
      <c r="NTY9">
        <v>15</v>
      </c>
      <c r="NTZ9">
        <v>6488042.2174448902</v>
      </c>
      <c r="NUA9">
        <v>1406643.2648018601</v>
      </c>
      <c r="NUB9">
        <v>1398686.92134842</v>
      </c>
      <c r="NUC9">
        <v>2956561.6696361401</v>
      </c>
      <c r="NUD9">
        <v>508810.86510678899</v>
      </c>
      <c r="NUE9">
        <v>217339.496551683</v>
      </c>
      <c r="NUF9">
        <v>1657.19199931911</v>
      </c>
      <c r="NUG9">
        <v>15</v>
      </c>
      <c r="NUH9">
        <v>6488042.2174448902</v>
      </c>
      <c r="NUI9">
        <v>1406643.2648018601</v>
      </c>
      <c r="NUJ9">
        <v>1398686.92134842</v>
      </c>
      <c r="NUK9">
        <v>2956561.6696361401</v>
      </c>
      <c r="NUL9">
        <v>508810.86510678899</v>
      </c>
      <c r="NUM9">
        <v>217339.496551683</v>
      </c>
      <c r="NUN9">
        <v>1657.19199931911</v>
      </c>
      <c r="NUO9">
        <v>15</v>
      </c>
      <c r="NUP9">
        <v>6488042.2174448902</v>
      </c>
      <c r="NUQ9">
        <v>1406643.2648018601</v>
      </c>
      <c r="NUR9">
        <v>1398686.92134842</v>
      </c>
      <c r="NUS9">
        <v>2956561.6696361401</v>
      </c>
      <c r="NUT9">
        <v>508810.86510678899</v>
      </c>
      <c r="NUU9">
        <v>217339.496551683</v>
      </c>
      <c r="NUV9">
        <v>1657.19199931911</v>
      </c>
      <c r="NUW9">
        <v>15</v>
      </c>
      <c r="NUX9">
        <v>6488042.2174448902</v>
      </c>
      <c r="NUY9">
        <v>1406643.2648018601</v>
      </c>
      <c r="NUZ9">
        <v>1398686.92134842</v>
      </c>
      <c r="NVA9">
        <v>2956561.6696361401</v>
      </c>
      <c r="NVB9">
        <v>508810.86510678899</v>
      </c>
      <c r="NVC9">
        <v>217339.496551683</v>
      </c>
      <c r="NVD9">
        <v>1657.19199931911</v>
      </c>
      <c r="NVE9">
        <v>15</v>
      </c>
      <c r="NVF9">
        <v>6488042.2174448902</v>
      </c>
      <c r="NVG9">
        <v>1406643.2648018601</v>
      </c>
      <c r="NVH9">
        <v>1398686.92134842</v>
      </c>
      <c r="NVI9">
        <v>2956561.6696361401</v>
      </c>
      <c r="NVJ9">
        <v>508810.86510678899</v>
      </c>
      <c r="NVK9">
        <v>217339.496551683</v>
      </c>
      <c r="NVL9">
        <v>1657.19199931911</v>
      </c>
      <c r="NVM9">
        <v>15</v>
      </c>
      <c r="NVN9">
        <v>6488042.2174448902</v>
      </c>
      <c r="NVO9">
        <v>1406643.2648018601</v>
      </c>
      <c r="NVP9">
        <v>1398686.92134842</v>
      </c>
      <c r="NVQ9">
        <v>2956561.6696361401</v>
      </c>
      <c r="NVR9">
        <v>508810.86510678899</v>
      </c>
      <c r="NVS9">
        <v>217339.496551683</v>
      </c>
      <c r="NVT9">
        <v>1657.19199931911</v>
      </c>
      <c r="NVU9">
        <v>15</v>
      </c>
      <c r="NVV9">
        <v>6488042.2174448902</v>
      </c>
      <c r="NVW9">
        <v>1406643.2648018601</v>
      </c>
      <c r="NVX9">
        <v>1398686.92134842</v>
      </c>
      <c r="NVY9">
        <v>2956561.6696361401</v>
      </c>
      <c r="NVZ9">
        <v>508810.86510678899</v>
      </c>
      <c r="NWA9">
        <v>217339.496551683</v>
      </c>
      <c r="NWB9">
        <v>1657.19199931911</v>
      </c>
      <c r="NWC9">
        <v>15</v>
      </c>
      <c r="NWD9">
        <v>6488042.2174448902</v>
      </c>
      <c r="NWE9">
        <v>1406643.2648018601</v>
      </c>
      <c r="NWF9">
        <v>1398686.92134842</v>
      </c>
      <c r="NWG9">
        <v>2956561.6696361401</v>
      </c>
      <c r="NWH9">
        <v>508810.86510678899</v>
      </c>
      <c r="NWI9">
        <v>217339.496551683</v>
      </c>
      <c r="NWJ9">
        <v>1657.19199931911</v>
      </c>
      <c r="NWK9">
        <v>15</v>
      </c>
      <c r="NWL9">
        <v>6488042.2174448902</v>
      </c>
      <c r="NWM9">
        <v>1406643.2648018601</v>
      </c>
      <c r="NWN9">
        <v>1398686.92134842</v>
      </c>
      <c r="NWO9">
        <v>2956561.6696361401</v>
      </c>
      <c r="NWP9">
        <v>508810.86510678899</v>
      </c>
      <c r="NWQ9">
        <v>217339.496551683</v>
      </c>
      <c r="NWR9">
        <v>1657.19199931911</v>
      </c>
      <c r="NWS9">
        <v>15</v>
      </c>
      <c r="NWT9">
        <v>6488042.2174448902</v>
      </c>
      <c r="NWU9">
        <v>1406643.2648018601</v>
      </c>
      <c r="NWV9">
        <v>1398686.92134842</v>
      </c>
      <c r="NWW9">
        <v>2956561.6696361401</v>
      </c>
      <c r="NWX9">
        <v>508810.86510678899</v>
      </c>
      <c r="NWY9">
        <v>217339.496551683</v>
      </c>
      <c r="NWZ9">
        <v>1657.19199931911</v>
      </c>
      <c r="NXA9">
        <v>15</v>
      </c>
      <c r="NXB9">
        <v>6488042.2174448902</v>
      </c>
      <c r="NXC9">
        <v>1406643.2648018601</v>
      </c>
      <c r="NXD9">
        <v>1398686.92134842</v>
      </c>
      <c r="NXE9">
        <v>2956561.6696361401</v>
      </c>
      <c r="NXF9">
        <v>508810.86510678899</v>
      </c>
      <c r="NXG9">
        <v>217339.496551683</v>
      </c>
      <c r="NXH9">
        <v>1657.19199931911</v>
      </c>
      <c r="NXI9">
        <v>15</v>
      </c>
      <c r="NXJ9">
        <v>6488042.2174448902</v>
      </c>
      <c r="NXK9">
        <v>1406643.2648018601</v>
      </c>
      <c r="NXL9">
        <v>1398686.92134842</v>
      </c>
      <c r="NXM9">
        <v>2956561.6696361401</v>
      </c>
      <c r="NXN9">
        <v>508810.86510678899</v>
      </c>
      <c r="NXO9">
        <v>217339.496551683</v>
      </c>
      <c r="NXP9">
        <v>1657.19199931911</v>
      </c>
      <c r="NXQ9">
        <v>15</v>
      </c>
      <c r="NXR9">
        <v>6488042.2174448902</v>
      </c>
      <c r="NXS9">
        <v>1406643.2648018601</v>
      </c>
      <c r="NXT9">
        <v>1398686.92134842</v>
      </c>
      <c r="NXU9">
        <v>2956561.6696361401</v>
      </c>
      <c r="NXV9">
        <v>508810.86510678899</v>
      </c>
      <c r="NXW9">
        <v>217339.496551683</v>
      </c>
      <c r="NXX9">
        <v>1657.19199931911</v>
      </c>
      <c r="NXY9">
        <v>15</v>
      </c>
      <c r="NXZ9">
        <v>6488042.2174448902</v>
      </c>
      <c r="NYA9">
        <v>1406643.2648018601</v>
      </c>
      <c r="NYB9">
        <v>1398686.92134842</v>
      </c>
      <c r="NYC9">
        <v>2956561.6696361401</v>
      </c>
      <c r="NYD9">
        <v>508810.86510678899</v>
      </c>
      <c r="NYE9">
        <v>217339.496551683</v>
      </c>
      <c r="NYF9">
        <v>1657.19199931911</v>
      </c>
      <c r="NYG9">
        <v>15</v>
      </c>
      <c r="NYH9">
        <v>6488042.2174448902</v>
      </c>
      <c r="NYI9">
        <v>1406643.2648018601</v>
      </c>
      <c r="NYJ9">
        <v>1398686.92134842</v>
      </c>
      <c r="NYK9">
        <v>2956561.6696361401</v>
      </c>
      <c r="NYL9">
        <v>508810.86510678899</v>
      </c>
      <c r="NYM9">
        <v>217339.496551683</v>
      </c>
      <c r="NYN9">
        <v>1657.19199931911</v>
      </c>
      <c r="NYO9">
        <v>15</v>
      </c>
      <c r="NYP9">
        <v>6488042.2174448902</v>
      </c>
      <c r="NYQ9">
        <v>1406643.2648018601</v>
      </c>
      <c r="NYR9">
        <v>1398686.92134842</v>
      </c>
      <c r="NYS9">
        <v>2956561.6696361401</v>
      </c>
      <c r="NYT9">
        <v>508810.86510678899</v>
      </c>
      <c r="NYU9">
        <v>217339.496551683</v>
      </c>
      <c r="NYV9">
        <v>1657.19199931911</v>
      </c>
      <c r="NYW9">
        <v>15</v>
      </c>
      <c r="NYX9">
        <v>6488042.2174448902</v>
      </c>
      <c r="NYY9">
        <v>1406643.2648018601</v>
      </c>
      <c r="NYZ9">
        <v>1398686.92134842</v>
      </c>
      <c r="NZA9">
        <v>2956561.6696361401</v>
      </c>
      <c r="NZB9">
        <v>508810.86510678899</v>
      </c>
      <c r="NZC9">
        <v>217339.496551683</v>
      </c>
      <c r="NZD9">
        <v>1657.19199931911</v>
      </c>
      <c r="NZE9">
        <v>15</v>
      </c>
      <c r="NZF9">
        <v>6488042.2174448902</v>
      </c>
      <c r="NZG9">
        <v>1406643.2648018601</v>
      </c>
      <c r="NZH9">
        <v>1398686.92134842</v>
      </c>
      <c r="NZI9">
        <v>2956561.6696361401</v>
      </c>
      <c r="NZJ9">
        <v>508810.86510678899</v>
      </c>
      <c r="NZK9">
        <v>217339.496551683</v>
      </c>
      <c r="NZL9">
        <v>1657.19199931911</v>
      </c>
      <c r="NZM9">
        <v>15</v>
      </c>
      <c r="NZN9">
        <v>6488042.2174448902</v>
      </c>
      <c r="NZO9">
        <v>1406643.2648018601</v>
      </c>
      <c r="NZP9">
        <v>1398686.92134842</v>
      </c>
      <c r="NZQ9">
        <v>2956561.6696361401</v>
      </c>
      <c r="NZR9">
        <v>508810.86510678899</v>
      </c>
      <c r="NZS9">
        <v>217339.496551683</v>
      </c>
      <c r="NZT9">
        <v>1657.19199931911</v>
      </c>
      <c r="NZU9">
        <v>15</v>
      </c>
      <c r="NZV9">
        <v>6488042.2174448902</v>
      </c>
      <c r="NZW9">
        <v>1406643.2648018601</v>
      </c>
      <c r="NZX9">
        <v>1398686.92134842</v>
      </c>
      <c r="NZY9">
        <v>2956561.6696361401</v>
      </c>
      <c r="NZZ9">
        <v>508810.86510678899</v>
      </c>
      <c r="OAA9">
        <v>217339.496551683</v>
      </c>
      <c r="OAB9">
        <v>1657.19199931911</v>
      </c>
      <c r="OAC9">
        <v>15</v>
      </c>
      <c r="OAD9">
        <v>6488042.2174448902</v>
      </c>
      <c r="OAE9">
        <v>1406643.2648018601</v>
      </c>
      <c r="OAF9">
        <v>1398686.92134842</v>
      </c>
      <c r="OAG9">
        <v>2956561.6696361401</v>
      </c>
      <c r="OAH9">
        <v>508810.86510678899</v>
      </c>
      <c r="OAI9">
        <v>217339.496551683</v>
      </c>
      <c r="OAJ9">
        <v>1657.19199931911</v>
      </c>
      <c r="OAK9">
        <v>15</v>
      </c>
      <c r="OAL9">
        <v>6488042.2174448902</v>
      </c>
      <c r="OAM9">
        <v>1406643.2648018601</v>
      </c>
      <c r="OAN9">
        <v>1398686.92134842</v>
      </c>
      <c r="OAO9">
        <v>2956561.6696361401</v>
      </c>
      <c r="OAP9">
        <v>508810.86510678899</v>
      </c>
      <c r="OAQ9">
        <v>217339.496551683</v>
      </c>
      <c r="OAR9">
        <v>1657.19199931911</v>
      </c>
      <c r="OAS9">
        <v>15</v>
      </c>
      <c r="OAT9">
        <v>6488042.2174448902</v>
      </c>
      <c r="OAU9">
        <v>1406643.2648018601</v>
      </c>
      <c r="OAV9">
        <v>1398686.92134842</v>
      </c>
      <c r="OAW9">
        <v>2956561.6696361401</v>
      </c>
      <c r="OAX9">
        <v>508810.86510678899</v>
      </c>
      <c r="OAY9">
        <v>217339.496551683</v>
      </c>
      <c r="OAZ9">
        <v>1657.19199931911</v>
      </c>
      <c r="OBA9">
        <v>15</v>
      </c>
      <c r="OBB9">
        <v>6488042.2174448902</v>
      </c>
      <c r="OBC9">
        <v>1406643.2648018601</v>
      </c>
      <c r="OBD9">
        <v>1398686.92134842</v>
      </c>
      <c r="OBE9">
        <v>2956561.6696361401</v>
      </c>
      <c r="OBF9">
        <v>508810.86510678899</v>
      </c>
      <c r="OBG9">
        <v>217339.496551683</v>
      </c>
      <c r="OBH9">
        <v>1657.19199931911</v>
      </c>
      <c r="OBI9">
        <v>15</v>
      </c>
      <c r="OBJ9">
        <v>6488042.2174448902</v>
      </c>
      <c r="OBK9">
        <v>1406643.2648018601</v>
      </c>
      <c r="OBL9">
        <v>1398686.92134842</v>
      </c>
      <c r="OBM9">
        <v>2956561.6696361401</v>
      </c>
      <c r="OBN9">
        <v>508810.86510678899</v>
      </c>
      <c r="OBO9">
        <v>217339.496551683</v>
      </c>
      <c r="OBP9">
        <v>1657.19199931911</v>
      </c>
      <c r="OBQ9">
        <v>15</v>
      </c>
      <c r="OBR9">
        <v>6488042.2174448902</v>
      </c>
      <c r="OBS9">
        <v>1406643.2648018601</v>
      </c>
      <c r="OBT9">
        <v>1398686.92134842</v>
      </c>
      <c r="OBU9">
        <v>2956561.6696361401</v>
      </c>
      <c r="OBV9">
        <v>508810.86510678899</v>
      </c>
      <c r="OBW9">
        <v>217339.496551683</v>
      </c>
      <c r="OBX9">
        <v>1657.19199931911</v>
      </c>
      <c r="OBY9">
        <v>15</v>
      </c>
      <c r="OBZ9">
        <v>6488042.2174448902</v>
      </c>
      <c r="OCA9">
        <v>1406643.2648018601</v>
      </c>
      <c r="OCB9">
        <v>1398686.92134842</v>
      </c>
      <c r="OCC9">
        <v>2956561.6696361401</v>
      </c>
      <c r="OCD9">
        <v>508810.86510678899</v>
      </c>
      <c r="OCE9">
        <v>217339.496551683</v>
      </c>
      <c r="OCF9">
        <v>1657.19199931911</v>
      </c>
      <c r="OCG9">
        <v>15</v>
      </c>
      <c r="OCH9">
        <v>6488042.2174448902</v>
      </c>
      <c r="OCI9">
        <v>1406643.2648018601</v>
      </c>
      <c r="OCJ9">
        <v>1398686.92134842</v>
      </c>
      <c r="OCK9">
        <v>2956561.6696361401</v>
      </c>
      <c r="OCL9">
        <v>508810.86510678899</v>
      </c>
      <c r="OCM9">
        <v>217339.496551683</v>
      </c>
      <c r="OCN9">
        <v>1657.19199931911</v>
      </c>
      <c r="OCO9">
        <v>15</v>
      </c>
      <c r="OCP9">
        <v>6488042.2174448902</v>
      </c>
      <c r="OCQ9">
        <v>1406643.2648018601</v>
      </c>
      <c r="OCR9">
        <v>1398686.92134842</v>
      </c>
      <c r="OCS9">
        <v>2956561.6696361401</v>
      </c>
      <c r="OCT9">
        <v>508810.86510678899</v>
      </c>
      <c r="OCU9">
        <v>217339.496551683</v>
      </c>
      <c r="OCV9">
        <v>1657.19199931911</v>
      </c>
      <c r="OCW9">
        <v>15</v>
      </c>
      <c r="OCX9">
        <v>6488042.2174448902</v>
      </c>
      <c r="OCY9">
        <v>1406643.2648018601</v>
      </c>
      <c r="OCZ9">
        <v>1398686.92134842</v>
      </c>
      <c r="ODA9">
        <v>2956561.6696361401</v>
      </c>
      <c r="ODB9">
        <v>508810.86510678899</v>
      </c>
      <c r="ODC9">
        <v>217339.496551683</v>
      </c>
      <c r="ODD9">
        <v>1657.19199931911</v>
      </c>
      <c r="ODE9">
        <v>15</v>
      </c>
      <c r="ODF9">
        <v>6488042.2174448902</v>
      </c>
      <c r="ODG9">
        <v>1406643.2648018601</v>
      </c>
      <c r="ODH9">
        <v>1398686.92134842</v>
      </c>
      <c r="ODI9">
        <v>2956561.6696361401</v>
      </c>
      <c r="ODJ9">
        <v>508810.86510678899</v>
      </c>
      <c r="ODK9">
        <v>217339.496551683</v>
      </c>
      <c r="ODL9">
        <v>1657.19199931911</v>
      </c>
      <c r="ODM9">
        <v>15</v>
      </c>
      <c r="ODN9">
        <v>6488042.2174448902</v>
      </c>
      <c r="ODO9">
        <v>1406643.2648018601</v>
      </c>
      <c r="ODP9">
        <v>1398686.92134842</v>
      </c>
      <c r="ODQ9">
        <v>2956561.6696361401</v>
      </c>
      <c r="ODR9">
        <v>508810.86510678899</v>
      </c>
      <c r="ODS9">
        <v>217339.496551683</v>
      </c>
      <c r="ODT9">
        <v>1657.19199931911</v>
      </c>
      <c r="ODU9">
        <v>15</v>
      </c>
      <c r="ODV9">
        <v>6488042.2174448902</v>
      </c>
      <c r="ODW9">
        <v>1406643.2648018601</v>
      </c>
      <c r="ODX9">
        <v>1398686.92134842</v>
      </c>
      <c r="ODY9">
        <v>2956561.6696361401</v>
      </c>
      <c r="ODZ9">
        <v>508810.86510678899</v>
      </c>
      <c r="OEA9">
        <v>217339.496551683</v>
      </c>
      <c r="OEB9">
        <v>1657.19199931911</v>
      </c>
      <c r="OEC9">
        <v>15</v>
      </c>
      <c r="OED9">
        <v>6488042.2174448902</v>
      </c>
      <c r="OEE9">
        <v>1406643.2648018601</v>
      </c>
      <c r="OEF9">
        <v>1398686.92134842</v>
      </c>
      <c r="OEG9">
        <v>2956561.6696361401</v>
      </c>
      <c r="OEH9">
        <v>508810.86510678899</v>
      </c>
      <c r="OEI9">
        <v>217339.496551683</v>
      </c>
      <c r="OEJ9">
        <v>1657.19199931911</v>
      </c>
      <c r="OEK9">
        <v>15</v>
      </c>
      <c r="OEL9">
        <v>6488042.2174448902</v>
      </c>
      <c r="OEM9">
        <v>1406643.2648018601</v>
      </c>
      <c r="OEN9">
        <v>1398686.92134842</v>
      </c>
      <c r="OEO9">
        <v>2956561.6696361401</v>
      </c>
      <c r="OEP9">
        <v>508810.86510678899</v>
      </c>
      <c r="OEQ9">
        <v>217339.496551683</v>
      </c>
      <c r="OER9">
        <v>1657.19199931911</v>
      </c>
      <c r="OES9">
        <v>15</v>
      </c>
      <c r="OET9">
        <v>6488042.2174448902</v>
      </c>
      <c r="OEU9">
        <v>1406643.2648018601</v>
      </c>
      <c r="OEV9">
        <v>1398686.92134842</v>
      </c>
      <c r="OEW9">
        <v>2956561.6696361401</v>
      </c>
      <c r="OEX9">
        <v>508810.86510678899</v>
      </c>
      <c r="OEY9">
        <v>217339.496551683</v>
      </c>
      <c r="OEZ9">
        <v>1657.19199931911</v>
      </c>
      <c r="OFA9">
        <v>15</v>
      </c>
      <c r="OFB9">
        <v>6488042.2174448902</v>
      </c>
      <c r="OFC9">
        <v>1406643.2648018601</v>
      </c>
      <c r="OFD9">
        <v>1398686.92134842</v>
      </c>
      <c r="OFE9">
        <v>2956561.6696361401</v>
      </c>
      <c r="OFF9">
        <v>508810.86510678899</v>
      </c>
      <c r="OFG9">
        <v>217339.496551683</v>
      </c>
      <c r="OFH9">
        <v>1657.19199931911</v>
      </c>
      <c r="OFI9">
        <v>15</v>
      </c>
      <c r="OFJ9">
        <v>6488042.2174448902</v>
      </c>
      <c r="OFK9">
        <v>1406643.2648018601</v>
      </c>
      <c r="OFL9">
        <v>1398686.92134842</v>
      </c>
      <c r="OFM9">
        <v>2956561.6696361401</v>
      </c>
      <c r="OFN9">
        <v>508810.86510678899</v>
      </c>
      <c r="OFO9">
        <v>217339.496551683</v>
      </c>
      <c r="OFP9">
        <v>1657.19199931911</v>
      </c>
      <c r="OFQ9">
        <v>15</v>
      </c>
      <c r="OFR9">
        <v>6488042.2174448902</v>
      </c>
      <c r="OFS9">
        <v>1406643.2648018601</v>
      </c>
      <c r="OFT9">
        <v>1398686.92134842</v>
      </c>
      <c r="OFU9">
        <v>2956561.6696361401</v>
      </c>
      <c r="OFV9">
        <v>508810.86510678899</v>
      </c>
      <c r="OFW9">
        <v>217339.496551683</v>
      </c>
      <c r="OFX9">
        <v>1657.19199931911</v>
      </c>
      <c r="OFY9">
        <v>15</v>
      </c>
      <c r="OFZ9">
        <v>6488042.2174448902</v>
      </c>
      <c r="OGA9">
        <v>1406643.2648018601</v>
      </c>
      <c r="OGB9">
        <v>1398686.92134842</v>
      </c>
      <c r="OGC9">
        <v>2956561.6696361401</v>
      </c>
      <c r="OGD9">
        <v>508810.86510678899</v>
      </c>
      <c r="OGE9">
        <v>217339.496551683</v>
      </c>
      <c r="OGF9">
        <v>1657.19199931911</v>
      </c>
      <c r="OGG9">
        <v>15</v>
      </c>
      <c r="OGH9">
        <v>6488042.2174448902</v>
      </c>
      <c r="OGI9">
        <v>1406643.2648018601</v>
      </c>
      <c r="OGJ9">
        <v>1398686.92134842</v>
      </c>
      <c r="OGK9">
        <v>2956561.6696361401</v>
      </c>
      <c r="OGL9">
        <v>508810.86510678899</v>
      </c>
      <c r="OGM9">
        <v>217339.496551683</v>
      </c>
      <c r="OGN9">
        <v>1657.19199931911</v>
      </c>
      <c r="OGO9">
        <v>15</v>
      </c>
      <c r="OGP9">
        <v>6488042.2174448902</v>
      </c>
      <c r="OGQ9">
        <v>1406643.2648018601</v>
      </c>
      <c r="OGR9">
        <v>1398686.92134842</v>
      </c>
      <c r="OGS9">
        <v>2956561.6696361401</v>
      </c>
      <c r="OGT9">
        <v>508810.86510678899</v>
      </c>
      <c r="OGU9">
        <v>217339.496551683</v>
      </c>
      <c r="OGV9">
        <v>1657.19199931911</v>
      </c>
      <c r="OGW9">
        <v>15</v>
      </c>
      <c r="OGX9">
        <v>6488042.2174448902</v>
      </c>
      <c r="OGY9">
        <v>1406643.2648018601</v>
      </c>
      <c r="OGZ9">
        <v>1398686.92134842</v>
      </c>
      <c r="OHA9">
        <v>2956561.6696361401</v>
      </c>
      <c r="OHB9">
        <v>508810.86510678899</v>
      </c>
      <c r="OHC9">
        <v>217339.496551683</v>
      </c>
      <c r="OHD9">
        <v>1657.19199931911</v>
      </c>
      <c r="OHE9">
        <v>15</v>
      </c>
      <c r="OHF9">
        <v>6488042.2174448902</v>
      </c>
      <c r="OHG9">
        <v>1406643.2648018601</v>
      </c>
      <c r="OHH9">
        <v>1398686.92134842</v>
      </c>
      <c r="OHI9">
        <v>2956561.6696361401</v>
      </c>
      <c r="OHJ9">
        <v>508810.86510678899</v>
      </c>
      <c r="OHK9">
        <v>217339.496551683</v>
      </c>
      <c r="OHL9">
        <v>1657.19199931911</v>
      </c>
      <c r="OHM9">
        <v>15</v>
      </c>
      <c r="OHN9">
        <v>6488042.2174448902</v>
      </c>
      <c r="OHO9">
        <v>1406643.2648018601</v>
      </c>
      <c r="OHP9">
        <v>1398686.92134842</v>
      </c>
      <c r="OHQ9">
        <v>2956561.6696361401</v>
      </c>
      <c r="OHR9">
        <v>508810.86510678899</v>
      </c>
      <c r="OHS9">
        <v>217339.496551683</v>
      </c>
      <c r="OHT9">
        <v>1657.19199931911</v>
      </c>
      <c r="OHU9">
        <v>15</v>
      </c>
      <c r="OHV9">
        <v>6488042.2174448902</v>
      </c>
      <c r="OHW9">
        <v>1406643.2648018601</v>
      </c>
      <c r="OHX9">
        <v>1398686.92134842</v>
      </c>
      <c r="OHY9">
        <v>2956561.6696361401</v>
      </c>
      <c r="OHZ9">
        <v>508810.86510678899</v>
      </c>
      <c r="OIA9">
        <v>217339.496551683</v>
      </c>
      <c r="OIB9">
        <v>1657.19199931911</v>
      </c>
      <c r="OIC9">
        <v>15</v>
      </c>
      <c r="OID9">
        <v>6488042.2174448902</v>
      </c>
      <c r="OIE9">
        <v>1406643.2648018601</v>
      </c>
      <c r="OIF9">
        <v>1398686.92134842</v>
      </c>
      <c r="OIG9">
        <v>2956561.6696361401</v>
      </c>
      <c r="OIH9">
        <v>508810.86510678899</v>
      </c>
      <c r="OII9">
        <v>217339.496551683</v>
      </c>
      <c r="OIJ9">
        <v>1657.19199931911</v>
      </c>
      <c r="OIK9">
        <v>15</v>
      </c>
      <c r="OIL9">
        <v>6488042.2174448902</v>
      </c>
      <c r="OIM9">
        <v>1406643.2648018601</v>
      </c>
      <c r="OIN9">
        <v>1398686.92134842</v>
      </c>
      <c r="OIO9">
        <v>2956561.6696361401</v>
      </c>
      <c r="OIP9">
        <v>508810.86510678899</v>
      </c>
      <c r="OIQ9">
        <v>217339.496551683</v>
      </c>
      <c r="OIR9">
        <v>1657.19199931911</v>
      </c>
      <c r="OIS9">
        <v>15</v>
      </c>
      <c r="OIT9">
        <v>6488042.2174448902</v>
      </c>
      <c r="OIU9">
        <v>1406643.2648018601</v>
      </c>
      <c r="OIV9">
        <v>1398686.92134842</v>
      </c>
      <c r="OIW9">
        <v>2956561.6696361401</v>
      </c>
      <c r="OIX9">
        <v>508810.86510678899</v>
      </c>
      <c r="OIY9">
        <v>217339.496551683</v>
      </c>
      <c r="OIZ9">
        <v>1657.19199931911</v>
      </c>
      <c r="OJA9">
        <v>15</v>
      </c>
      <c r="OJB9">
        <v>6488042.2174448902</v>
      </c>
      <c r="OJC9">
        <v>1406643.2648018601</v>
      </c>
      <c r="OJD9">
        <v>1398686.92134842</v>
      </c>
      <c r="OJE9">
        <v>2956561.6696361401</v>
      </c>
      <c r="OJF9">
        <v>508810.86510678899</v>
      </c>
      <c r="OJG9">
        <v>217339.496551683</v>
      </c>
      <c r="OJH9">
        <v>1657.19199931911</v>
      </c>
      <c r="OJI9">
        <v>15</v>
      </c>
      <c r="OJJ9">
        <v>6488042.2174448902</v>
      </c>
      <c r="OJK9">
        <v>1406643.2648018601</v>
      </c>
      <c r="OJL9">
        <v>1398686.92134842</v>
      </c>
      <c r="OJM9">
        <v>2956561.6696361401</v>
      </c>
      <c r="OJN9">
        <v>508810.86510678899</v>
      </c>
      <c r="OJO9">
        <v>217339.496551683</v>
      </c>
      <c r="OJP9">
        <v>1657.19199931911</v>
      </c>
      <c r="OJQ9">
        <v>15</v>
      </c>
      <c r="OJR9">
        <v>6488042.2174448902</v>
      </c>
      <c r="OJS9">
        <v>1406643.2648018601</v>
      </c>
      <c r="OJT9">
        <v>1398686.92134842</v>
      </c>
      <c r="OJU9">
        <v>2956561.6696361401</v>
      </c>
      <c r="OJV9">
        <v>508810.86510678899</v>
      </c>
      <c r="OJW9">
        <v>217339.496551683</v>
      </c>
      <c r="OJX9">
        <v>1657.19199931911</v>
      </c>
      <c r="OJY9">
        <v>15</v>
      </c>
      <c r="OJZ9">
        <v>6488042.2174448902</v>
      </c>
      <c r="OKA9">
        <v>1406643.2648018601</v>
      </c>
      <c r="OKB9">
        <v>1398686.92134842</v>
      </c>
      <c r="OKC9">
        <v>2956561.6696361401</v>
      </c>
      <c r="OKD9">
        <v>508810.86510678899</v>
      </c>
      <c r="OKE9">
        <v>217339.496551683</v>
      </c>
      <c r="OKF9">
        <v>1657.19199931911</v>
      </c>
      <c r="OKG9">
        <v>15</v>
      </c>
      <c r="OKH9">
        <v>6488042.2174448902</v>
      </c>
      <c r="OKI9">
        <v>1406643.2648018601</v>
      </c>
      <c r="OKJ9">
        <v>1398686.92134842</v>
      </c>
      <c r="OKK9">
        <v>2956561.6696361401</v>
      </c>
      <c r="OKL9">
        <v>508810.86510678899</v>
      </c>
      <c r="OKM9">
        <v>217339.496551683</v>
      </c>
      <c r="OKN9">
        <v>1657.19199931911</v>
      </c>
      <c r="OKO9">
        <v>15</v>
      </c>
      <c r="OKP9">
        <v>6488042.2174448902</v>
      </c>
      <c r="OKQ9">
        <v>1406643.2648018601</v>
      </c>
      <c r="OKR9">
        <v>1398686.92134842</v>
      </c>
      <c r="OKS9">
        <v>2956561.6696361401</v>
      </c>
      <c r="OKT9">
        <v>508810.86510678899</v>
      </c>
      <c r="OKU9">
        <v>217339.496551683</v>
      </c>
      <c r="OKV9">
        <v>1657.19199931911</v>
      </c>
      <c r="OKW9">
        <v>15</v>
      </c>
      <c r="OKX9">
        <v>6488042.2174448902</v>
      </c>
      <c r="OKY9">
        <v>1406643.2648018601</v>
      </c>
      <c r="OKZ9">
        <v>1398686.92134842</v>
      </c>
      <c r="OLA9">
        <v>2956561.6696361401</v>
      </c>
      <c r="OLB9">
        <v>508810.86510678899</v>
      </c>
      <c r="OLC9">
        <v>217339.496551683</v>
      </c>
      <c r="OLD9">
        <v>1657.19199931911</v>
      </c>
      <c r="OLE9">
        <v>15</v>
      </c>
      <c r="OLF9">
        <v>6488042.2174448902</v>
      </c>
      <c r="OLG9">
        <v>1406643.2648018601</v>
      </c>
      <c r="OLH9">
        <v>1398686.92134842</v>
      </c>
      <c r="OLI9">
        <v>2956561.6696361401</v>
      </c>
      <c r="OLJ9">
        <v>508810.86510678899</v>
      </c>
      <c r="OLK9">
        <v>217339.496551683</v>
      </c>
      <c r="OLL9">
        <v>1657.19199931911</v>
      </c>
      <c r="OLM9">
        <v>15</v>
      </c>
      <c r="OLN9">
        <v>6488042.2174448902</v>
      </c>
      <c r="OLO9">
        <v>1406643.2648018601</v>
      </c>
      <c r="OLP9">
        <v>1398686.92134842</v>
      </c>
      <c r="OLQ9">
        <v>2956561.6696361401</v>
      </c>
      <c r="OLR9">
        <v>508810.86510678899</v>
      </c>
      <c r="OLS9">
        <v>217339.496551683</v>
      </c>
      <c r="OLT9">
        <v>1657.19199931911</v>
      </c>
      <c r="OLU9">
        <v>15</v>
      </c>
      <c r="OLV9">
        <v>6488042.2174448902</v>
      </c>
      <c r="OLW9">
        <v>1406643.2648018601</v>
      </c>
      <c r="OLX9">
        <v>1398686.92134842</v>
      </c>
      <c r="OLY9">
        <v>2956561.6696361401</v>
      </c>
      <c r="OLZ9">
        <v>508810.86510678899</v>
      </c>
      <c r="OMA9">
        <v>217339.496551683</v>
      </c>
      <c r="OMB9">
        <v>1657.19199931911</v>
      </c>
      <c r="OMC9">
        <v>15</v>
      </c>
      <c r="OMD9">
        <v>6488042.2174448902</v>
      </c>
      <c r="OME9">
        <v>1406643.2648018601</v>
      </c>
      <c r="OMF9">
        <v>1398686.92134842</v>
      </c>
      <c r="OMG9">
        <v>2956561.6696361401</v>
      </c>
      <c r="OMH9">
        <v>508810.86510678899</v>
      </c>
      <c r="OMI9">
        <v>217339.496551683</v>
      </c>
      <c r="OMJ9">
        <v>1657.19199931911</v>
      </c>
      <c r="OMK9">
        <v>15</v>
      </c>
      <c r="OML9">
        <v>6488042.2174448902</v>
      </c>
      <c r="OMM9">
        <v>1406643.2648018601</v>
      </c>
      <c r="OMN9">
        <v>1398686.92134842</v>
      </c>
      <c r="OMO9">
        <v>2956561.6696361401</v>
      </c>
      <c r="OMP9">
        <v>508810.86510678899</v>
      </c>
      <c r="OMQ9">
        <v>217339.496551683</v>
      </c>
      <c r="OMR9">
        <v>1657.19199931911</v>
      </c>
      <c r="OMS9">
        <v>15</v>
      </c>
      <c r="OMT9">
        <v>6488042.2174448902</v>
      </c>
      <c r="OMU9">
        <v>1406643.2648018601</v>
      </c>
      <c r="OMV9">
        <v>1398686.92134842</v>
      </c>
      <c r="OMW9">
        <v>2956561.6696361401</v>
      </c>
      <c r="OMX9">
        <v>508810.86510678899</v>
      </c>
      <c r="OMY9">
        <v>217339.496551683</v>
      </c>
      <c r="OMZ9">
        <v>1657.19199931911</v>
      </c>
      <c r="ONA9">
        <v>15</v>
      </c>
      <c r="ONB9">
        <v>6488042.2174448902</v>
      </c>
      <c r="ONC9">
        <v>1406643.2648018601</v>
      </c>
      <c r="OND9">
        <v>1398686.92134842</v>
      </c>
      <c r="ONE9">
        <v>2956561.6696361401</v>
      </c>
      <c r="ONF9">
        <v>508810.86510678899</v>
      </c>
      <c r="ONG9">
        <v>217339.496551683</v>
      </c>
      <c r="ONH9">
        <v>1657.19199931911</v>
      </c>
      <c r="ONI9">
        <v>15</v>
      </c>
      <c r="ONJ9">
        <v>6488042.2174448902</v>
      </c>
      <c r="ONK9">
        <v>1406643.2648018601</v>
      </c>
      <c r="ONL9">
        <v>1398686.92134842</v>
      </c>
      <c r="ONM9">
        <v>2956561.6696361401</v>
      </c>
      <c r="ONN9">
        <v>508810.86510678899</v>
      </c>
      <c r="ONO9">
        <v>217339.496551683</v>
      </c>
      <c r="ONP9">
        <v>1657.19199931911</v>
      </c>
      <c r="ONQ9">
        <v>15</v>
      </c>
      <c r="ONR9">
        <v>6488042.2174448902</v>
      </c>
      <c r="ONS9">
        <v>1406643.2648018601</v>
      </c>
      <c r="ONT9">
        <v>1398686.92134842</v>
      </c>
      <c r="ONU9">
        <v>2956561.6696361401</v>
      </c>
      <c r="ONV9">
        <v>508810.86510678899</v>
      </c>
      <c r="ONW9">
        <v>217339.496551683</v>
      </c>
      <c r="ONX9">
        <v>1657.19199931911</v>
      </c>
      <c r="ONY9">
        <v>15</v>
      </c>
      <c r="ONZ9">
        <v>6488042.2174448902</v>
      </c>
      <c r="OOA9">
        <v>1406643.2648018601</v>
      </c>
      <c r="OOB9">
        <v>1398686.92134842</v>
      </c>
      <c r="OOC9">
        <v>2956561.6696361401</v>
      </c>
      <c r="OOD9">
        <v>508810.86510678899</v>
      </c>
      <c r="OOE9">
        <v>217339.496551683</v>
      </c>
      <c r="OOF9">
        <v>1657.19199931911</v>
      </c>
      <c r="OOG9">
        <v>15</v>
      </c>
      <c r="OOH9">
        <v>6488042.2174448902</v>
      </c>
      <c r="OOI9">
        <v>1406643.2648018601</v>
      </c>
      <c r="OOJ9">
        <v>1398686.92134842</v>
      </c>
      <c r="OOK9">
        <v>2956561.6696361401</v>
      </c>
      <c r="OOL9">
        <v>508810.86510678899</v>
      </c>
      <c r="OOM9">
        <v>217339.496551683</v>
      </c>
      <c r="OON9">
        <v>1657.19199931911</v>
      </c>
      <c r="OOO9">
        <v>15</v>
      </c>
      <c r="OOP9">
        <v>6488042.2174448902</v>
      </c>
      <c r="OOQ9">
        <v>1406643.2648018601</v>
      </c>
      <c r="OOR9">
        <v>1398686.92134842</v>
      </c>
      <c r="OOS9">
        <v>2956561.6696361401</v>
      </c>
      <c r="OOT9">
        <v>508810.86510678899</v>
      </c>
      <c r="OOU9">
        <v>217339.496551683</v>
      </c>
      <c r="OOV9">
        <v>1657.19199931911</v>
      </c>
      <c r="OOW9">
        <v>15</v>
      </c>
      <c r="OOX9">
        <v>6488042.2174448902</v>
      </c>
      <c r="OOY9">
        <v>1406643.2648018601</v>
      </c>
      <c r="OOZ9">
        <v>1398686.92134842</v>
      </c>
      <c r="OPA9">
        <v>2956561.6696361401</v>
      </c>
      <c r="OPB9">
        <v>508810.86510678899</v>
      </c>
      <c r="OPC9">
        <v>217339.496551683</v>
      </c>
      <c r="OPD9">
        <v>1657.19199931911</v>
      </c>
      <c r="OPE9">
        <v>15</v>
      </c>
      <c r="OPF9">
        <v>6488042.2174448902</v>
      </c>
      <c r="OPG9">
        <v>1406643.2648018601</v>
      </c>
      <c r="OPH9">
        <v>1398686.92134842</v>
      </c>
      <c r="OPI9">
        <v>2956561.6696361401</v>
      </c>
      <c r="OPJ9">
        <v>508810.86510678899</v>
      </c>
      <c r="OPK9">
        <v>217339.496551683</v>
      </c>
      <c r="OPL9">
        <v>1657.19199931911</v>
      </c>
      <c r="OPM9">
        <v>15</v>
      </c>
      <c r="OPN9">
        <v>6488042.2174448902</v>
      </c>
      <c r="OPO9">
        <v>1406643.2648018601</v>
      </c>
      <c r="OPP9">
        <v>1398686.92134842</v>
      </c>
      <c r="OPQ9">
        <v>2956561.6696361401</v>
      </c>
      <c r="OPR9">
        <v>508810.86510678899</v>
      </c>
      <c r="OPS9">
        <v>217339.496551683</v>
      </c>
      <c r="OPT9">
        <v>1657.19199931911</v>
      </c>
      <c r="OPU9">
        <v>15</v>
      </c>
      <c r="OPV9">
        <v>6488042.2174448902</v>
      </c>
      <c r="OPW9">
        <v>1406643.2648018601</v>
      </c>
      <c r="OPX9">
        <v>1398686.92134842</v>
      </c>
      <c r="OPY9">
        <v>2956561.6696361401</v>
      </c>
      <c r="OPZ9">
        <v>508810.86510678899</v>
      </c>
      <c r="OQA9">
        <v>217339.496551683</v>
      </c>
      <c r="OQB9">
        <v>1657.19199931911</v>
      </c>
      <c r="OQC9">
        <v>15</v>
      </c>
      <c r="OQD9">
        <v>6488042.2174448902</v>
      </c>
      <c r="OQE9">
        <v>1406643.2648018601</v>
      </c>
      <c r="OQF9">
        <v>1398686.92134842</v>
      </c>
      <c r="OQG9">
        <v>2956561.6696361401</v>
      </c>
      <c r="OQH9">
        <v>508810.86510678899</v>
      </c>
      <c r="OQI9">
        <v>217339.496551683</v>
      </c>
      <c r="OQJ9">
        <v>1657.19199931911</v>
      </c>
      <c r="OQK9">
        <v>15</v>
      </c>
      <c r="OQL9">
        <v>6488042.2174448902</v>
      </c>
      <c r="OQM9">
        <v>1406643.2648018601</v>
      </c>
      <c r="OQN9">
        <v>1398686.92134842</v>
      </c>
      <c r="OQO9">
        <v>2956561.6696361401</v>
      </c>
      <c r="OQP9">
        <v>508810.86510678899</v>
      </c>
      <c r="OQQ9">
        <v>217339.496551683</v>
      </c>
      <c r="OQR9">
        <v>1657.19199931911</v>
      </c>
      <c r="OQS9">
        <v>15</v>
      </c>
      <c r="OQT9">
        <v>6488042.2174448902</v>
      </c>
      <c r="OQU9">
        <v>1406643.2648018601</v>
      </c>
      <c r="OQV9">
        <v>1398686.92134842</v>
      </c>
      <c r="OQW9">
        <v>2956561.6696361401</v>
      </c>
      <c r="OQX9">
        <v>508810.86510678899</v>
      </c>
      <c r="OQY9">
        <v>217339.496551683</v>
      </c>
      <c r="OQZ9">
        <v>1657.19199931911</v>
      </c>
      <c r="ORA9">
        <v>15</v>
      </c>
      <c r="ORB9">
        <v>6488042.2174448902</v>
      </c>
      <c r="ORC9">
        <v>1406643.2648018601</v>
      </c>
      <c r="ORD9">
        <v>1398686.92134842</v>
      </c>
      <c r="ORE9">
        <v>2956561.6696361401</v>
      </c>
      <c r="ORF9">
        <v>508810.86510678899</v>
      </c>
      <c r="ORG9">
        <v>217339.496551683</v>
      </c>
      <c r="ORH9">
        <v>1657.19199931911</v>
      </c>
      <c r="ORI9">
        <v>15</v>
      </c>
      <c r="ORJ9">
        <v>6488042.2174448902</v>
      </c>
      <c r="ORK9">
        <v>1406643.2648018601</v>
      </c>
      <c r="ORL9">
        <v>1398686.92134842</v>
      </c>
      <c r="ORM9">
        <v>2956561.6696361401</v>
      </c>
      <c r="ORN9">
        <v>508810.86510678899</v>
      </c>
      <c r="ORO9">
        <v>217339.496551683</v>
      </c>
      <c r="ORP9">
        <v>1657.19199931911</v>
      </c>
      <c r="ORQ9">
        <v>15</v>
      </c>
      <c r="ORR9">
        <v>6488042.2174448902</v>
      </c>
      <c r="ORS9">
        <v>1406643.2648018601</v>
      </c>
      <c r="ORT9">
        <v>1398686.92134842</v>
      </c>
      <c r="ORU9">
        <v>2956561.6696361401</v>
      </c>
      <c r="ORV9">
        <v>508810.86510678899</v>
      </c>
      <c r="ORW9">
        <v>217339.496551683</v>
      </c>
      <c r="ORX9">
        <v>1657.19199931911</v>
      </c>
      <c r="ORY9">
        <v>15</v>
      </c>
      <c r="ORZ9">
        <v>6488042.2174448902</v>
      </c>
      <c r="OSA9">
        <v>1406643.2648018601</v>
      </c>
      <c r="OSB9">
        <v>1398686.92134842</v>
      </c>
      <c r="OSC9">
        <v>2956561.6696361401</v>
      </c>
      <c r="OSD9">
        <v>508810.86510678899</v>
      </c>
      <c r="OSE9">
        <v>217339.496551683</v>
      </c>
      <c r="OSF9">
        <v>1657.19199931911</v>
      </c>
      <c r="OSG9">
        <v>15</v>
      </c>
      <c r="OSH9">
        <v>6488042.2174448902</v>
      </c>
      <c r="OSI9">
        <v>1406643.2648018601</v>
      </c>
      <c r="OSJ9">
        <v>1398686.92134842</v>
      </c>
      <c r="OSK9">
        <v>2956561.6696361401</v>
      </c>
      <c r="OSL9">
        <v>508810.86510678899</v>
      </c>
      <c r="OSM9">
        <v>217339.496551683</v>
      </c>
      <c r="OSN9">
        <v>1657.19199931911</v>
      </c>
      <c r="OSO9">
        <v>15</v>
      </c>
      <c r="OSP9">
        <v>6488042.2174448902</v>
      </c>
      <c r="OSQ9">
        <v>1406643.2648018601</v>
      </c>
      <c r="OSR9">
        <v>1398686.92134842</v>
      </c>
      <c r="OSS9">
        <v>2956561.6696361401</v>
      </c>
      <c r="OST9">
        <v>508810.86510678899</v>
      </c>
      <c r="OSU9">
        <v>217339.496551683</v>
      </c>
      <c r="OSV9">
        <v>1657.19199931911</v>
      </c>
      <c r="OSW9">
        <v>15</v>
      </c>
      <c r="OSX9">
        <v>6488042.2174448902</v>
      </c>
      <c r="OSY9">
        <v>1406643.2648018601</v>
      </c>
      <c r="OSZ9">
        <v>1398686.92134842</v>
      </c>
      <c r="OTA9">
        <v>2956561.6696361401</v>
      </c>
      <c r="OTB9">
        <v>508810.86510678899</v>
      </c>
      <c r="OTC9">
        <v>217339.496551683</v>
      </c>
      <c r="OTD9">
        <v>1657.19199931911</v>
      </c>
      <c r="OTE9">
        <v>15</v>
      </c>
      <c r="OTF9">
        <v>6488042.2174448902</v>
      </c>
      <c r="OTG9">
        <v>1406643.2648018601</v>
      </c>
      <c r="OTH9">
        <v>1398686.92134842</v>
      </c>
      <c r="OTI9">
        <v>2956561.6696361401</v>
      </c>
      <c r="OTJ9">
        <v>508810.86510678899</v>
      </c>
      <c r="OTK9">
        <v>217339.496551683</v>
      </c>
      <c r="OTL9">
        <v>1657.19199931911</v>
      </c>
      <c r="OTM9">
        <v>15</v>
      </c>
      <c r="OTN9">
        <v>6488042.2174448902</v>
      </c>
      <c r="OTO9">
        <v>1406643.2648018601</v>
      </c>
      <c r="OTP9">
        <v>1398686.92134842</v>
      </c>
      <c r="OTQ9">
        <v>2956561.6696361401</v>
      </c>
      <c r="OTR9">
        <v>508810.86510678899</v>
      </c>
      <c r="OTS9">
        <v>217339.496551683</v>
      </c>
      <c r="OTT9">
        <v>1657.19199931911</v>
      </c>
      <c r="OTU9">
        <v>15</v>
      </c>
      <c r="OTV9">
        <v>6488042.2174448902</v>
      </c>
      <c r="OTW9">
        <v>1406643.2648018601</v>
      </c>
      <c r="OTX9">
        <v>1398686.92134842</v>
      </c>
      <c r="OTY9">
        <v>2956561.6696361401</v>
      </c>
      <c r="OTZ9">
        <v>508810.86510678899</v>
      </c>
      <c r="OUA9">
        <v>217339.496551683</v>
      </c>
      <c r="OUB9">
        <v>1657.19199931911</v>
      </c>
      <c r="OUC9">
        <v>15</v>
      </c>
      <c r="OUD9">
        <v>6488042.2174448902</v>
      </c>
      <c r="OUE9">
        <v>1406643.2648018601</v>
      </c>
      <c r="OUF9">
        <v>1398686.92134842</v>
      </c>
      <c r="OUG9">
        <v>2956561.6696361401</v>
      </c>
      <c r="OUH9">
        <v>508810.86510678899</v>
      </c>
      <c r="OUI9">
        <v>217339.496551683</v>
      </c>
      <c r="OUJ9">
        <v>1657.19199931911</v>
      </c>
      <c r="OUK9">
        <v>15</v>
      </c>
      <c r="OUL9">
        <v>6488042.2174448902</v>
      </c>
      <c r="OUM9">
        <v>1406643.2648018601</v>
      </c>
      <c r="OUN9">
        <v>1398686.92134842</v>
      </c>
      <c r="OUO9">
        <v>2956561.6696361401</v>
      </c>
      <c r="OUP9">
        <v>508810.86510678899</v>
      </c>
      <c r="OUQ9">
        <v>217339.496551683</v>
      </c>
      <c r="OUR9">
        <v>1657.19199931911</v>
      </c>
      <c r="OUS9">
        <v>15</v>
      </c>
      <c r="OUT9">
        <v>6488042.2174448902</v>
      </c>
      <c r="OUU9">
        <v>1406643.2648018601</v>
      </c>
      <c r="OUV9">
        <v>1398686.92134842</v>
      </c>
      <c r="OUW9">
        <v>2956561.6696361401</v>
      </c>
      <c r="OUX9">
        <v>508810.86510678899</v>
      </c>
      <c r="OUY9">
        <v>217339.496551683</v>
      </c>
      <c r="OUZ9">
        <v>1657.19199931911</v>
      </c>
      <c r="OVA9">
        <v>15</v>
      </c>
      <c r="OVB9">
        <v>6488042.2174448902</v>
      </c>
      <c r="OVC9">
        <v>1406643.2648018601</v>
      </c>
      <c r="OVD9">
        <v>1398686.92134842</v>
      </c>
      <c r="OVE9">
        <v>2956561.6696361401</v>
      </c>
      <c r="OVF9">
        <v>508810.86510678899</v>
      </c>
      <c r="OVG9">
        <v>217339.496551683</v>
      </c>
      <c r="OVH9">
        <v>1657.19199931911</v>
      </c>
      <c r="OVI9">
        <v>15</v>
      </c>
      <c r="OVJ9">
        <v>6488042.2174448902</v>
      </c>
      <c r="OVK9">
        <v>1406643.2648018601</v>
      </c>
      <c r="OVL9">
        <v>1398686.92134842</v>
      </c>
      <c r="OVM9">
        <v>2956561.6696361401</v>
      </c>
      <c r="OVN9">
        <v>508810.86510678899</v>
      </c>
      <c r="OVO9">
        <v>217339.496551683</v>
      </c>
      <c r="OVP9">
        <v>1657.19199931911</v>
      </c>
      <c r="OVQ9">
        <v>15</v>
      </c>
      <c r="OVR9">
        <v>6488042.2174448902</v>
      </c>
      <c r="OVS9">
        <v>1406643.2648018601</v>
      </c>
      <c r="OVT9">
        <v>1398686.92134842</v>
      </c>
      <c r="OVU9">
        <v>2956561.6696361401</v>
      </c>
      <c r="OVV9">
        <v>508810.86510678899</v>
      </c>
      <c r="OVW9">
        <v>217339.496551683</v>
      </c>
      <c r="OVX9">
        <v>1657.19199931911</v>
      </c>
      <c r="OVY9">
        <v>15</v>
      </c>
      <c r="OVZ9">
        <v>6488042.2174448902</v>
      </c>
      <c r="OWA9">
        <v>1406643.2648018601</v>
      </c>
      <c r="OWB9">
        <v>1398686.92134842</v>
      </c>
      <c r="OWC9">
        <v>2956561.6696361401</v>
      </c>
      <c r="OWD9">
        <v>508810.86510678899</v>
      </c>
      <c r="OWE9">
        <v>217339.496551683</v>
      </c>
      <c r="OWF9">
        <v>1657.19199931911</v>
      </c>
      <c r="OWG9">
        <v>15</v>
      </c>
      <c r="OWH9">
        <v>6488042.2174448902</v>
      </c>
      <c r="OWI9">
        <v>1406643.2648018601</v>
      </c>
      <c r="OWJ9">
        <v>1398686.92134842</v>
      </c>
      <c r="OWK9">
        <v>2956561.6696361401</v>
      </c>
      <c r="OWL9">
        <v>508810.86510678899</v>
      </c>
      <c r="OWM9">
        <v>217339.496551683</v>
      </c>
      <c r="OWN9">
        <v>1657.19199931911</v>
      </c>
      <c r="OWO9">
        <v>15</v>
      </c>
      <c r="OWP9">
        <v>6488042.2174448902</v>
      </c>
      <c r="OWQ9">
        <v>1406643.2648018601</v>
      </c>
      <c r="OWR9">
        <v>1398686.92134842</v>
      </c>
      <c r="OWS9">
        <v>2956561.6696361401</v>
      </c>
      <c r="OWT9">
        <v>508810.86510678899</v>
      </c>
      <c r="OWU9">
        <v>217339.496551683</v>
      </c>
      <c r="OWV9">
        <v>1657.19199931911</v>
      </c>
      <c r="OWW9">
        <v>15</v>
      </c>
      <c r="OWX9">
        <v>6488042.2174448902</v>
      </c>
      <c r="OWY9">
        <v>1406643.2648018601</v>
      </c>
      <c r="OWZ9">
        <v>1398686.92134842</v>
      </c>
      <c r="OXA9">
        <v>2956561.6696361401</v>
      </c>
      <c r="OXB9">
        <v>508810.86510678899</v>
      </c>
      <c r="OXC9">
        <v>217339.496551683</v>
      </c>
      <c r="OXD9">
        <v>1657.19199931911</v>
      </c>
      <c r="OXE9">
        <v>15</v>
      </c>
      <c r="OXF9">
        <v>6488042.2174448902</v>
      </c>
      <c r="OXG9">
        <v>1406643.2648018601</v>
      </c>
      <c r="OXH9">
        <v>1398686.92134842</v>
      </c>
      <c r="OXI9">
        <v>2956561.6696361401</v>
      </c>
      <c r="OXJ9">
        <v>508810.86510678899</v>
      </c>
      <c r="OXK9">
        <v>217339.496551683</v>
      </c>
      <c r="OXL9">
        <v>1657.19199931911</v>
      </c>
      <c r="OXM9">
        <v>15</v>
      </c>
      <c r="OXN9">
        <v>6488042.2174448902</v>
      </c>
      <c r="OXO9">
        <v>1406643.2648018601</v>
      </c>
      <c r="OXP9">
        <v>1398686.92134842</v>
      </c>
      <c r="OXQ9">
        <v>2956561.6696361401</v>
      </c>
      <c r="OXR9">
        <v>508810.86510678899</v>
      </c>
      <c r="OXS9">
        <v>217339.496551683</v>
      </c>
      <c r="OXT9">
        <v>1657.19199931911</v>
      </c>
      <c r="OXU9">
        <v>15</v>
      </c>
      <c r="OXV9">
        <v>6488042.2174448902</v>
      </c>
      <c r="OXW9">
        <v>1406643.2648018601</v>
      </c>
      <c r="OXX9">
        <v>1398686.92134842</v>
      </c>
      <c r="OXY9">
        <v>2956561.6696361401</v>
      </c>
      <c r="OXZ9">
        <v>508810.86510678899</v>
      </c>
      <c r="OYA9">
        <v>217339.496551683</v>
      </c>
      <c r="OYB9">
        <v>1657.19199931911</v>
      </c>
      <c r="OYC9">
        <v>15</v>
      </c>
      <c r="OYD9">
        <v>6488042.2174448902</v>
      </c>
      <c r="OYE9">
        <v>1406643.2648018601</v>
      </c>
      <c r="OYF9">
        <v>1398686.92134842</v>
      </c>
      <c r="OYG9">
        <v>2956561.6696361401</v>
      </c>
      <c r="OYH9">
        <v>508810.86510678899</v>
      </c>
      <c r="OYI9">
        <v>217339.496551683</v>
      </c>
      <c r="OYJ9">
        <v>1657.19199931911</v>
      </c>
      <c r="OYK9">
        <v>15</v>
      </c>
      <c r="OYL9">
        <v>6488042.2174448902</v>
      </c>
      <c r="OYM9">
        <v>1406643.2648018601</v>
      </c>
      <c r="OYN9">
        <v>1398686.92134842</v>
      </c>
      <c r="OYO9">
        <v>2956561.6696361401</v>
      </c>
      <c r="OYP9">
        <v>508810.86510678899</v>
      </c>
      <c r="OYQ9">
        <v>217339.496551683</v>
      </c>
      <c r="OYR9">
        <v>1657.19199931911</v>
      </c>
      <c r="OYS9">
        <v>15</v>
      </c>
      <c r="OYT9">
        <v>6488042.2174448902</v>
      </c>
      <c r="OYU9">
        <v>1406643.2648018601</v>
      </c>
      <c r="OYV9">
        <v>1398686.92134842</v>
      </c>
      <c r="OYW9">
        <v>2956561.6696361401</v>
      </c>
      <c r="OYX9">
        <v>508810.86510678899</v>
      </c>
      <c r="OYY9">
        <v>217339.496551683</v>
      </c>
      <c r="OYZ9">
        <v>1657.19199931911</v>
      </c>
      <c r="OZA9">
        <v>15</v>
      </c>
      <c r="OZB9">
        <v>6488042.2174448902</v>
      </c>
      <c r="OZC9">
        <v>1406643.2648018601</v>
      </c>
      <c r="OZD9">
        <v>1398686.92134842</v>
      </c>
      <c r="OZE9">
        <v>2956561.6696361401</v>
      </c>
      <c r="OZF9">
        <v>508810.86510678899</v>
      </c>
      <c r="OZG9">
        <v>217339.496551683</v>
      </c>
      <c r="OZH9">
        <v>1657.19199931911</v>
      </c>
      <c r="OZI9">
        <v>15</v>
      </c>
      <c r="OZJ9">
        <v>6488042.2174448902</v>
      </c>
      <c r="OZK9">
        <v>1406643.2648018601</v>
      </c>
      <c r="OZL9">
        <v>1398686.92134842</v>
      </c>
      <c r="OZM9">
        <v>2956561.6696361401</v>
      </c>
      <c r="OZN9">
        <v>508810.86510678899</v>
      </c>
      <c r="OZO9">
        <v>217339.496551683</v>
      </c>
      <c r="OZP9">
        <v>1657.19199931911</v>
      </c>
      <c r="OZQ9">
        <v>15</v>
      </c>
      <c r="OZR9">
        <v>6488042.2174448902</v>
      </c>
      <c r="OZS9">
        <v>1406643.2648018601</v>
      </c>
      <c r="OZT9">
        <v>1398686.92134842</v>
      </c>
      <c r="OZU9">
        <v>2956561.6696361401</v>
      </c>
      <c r="OZV9">
        <v>508810.86510678899</v>
      </c>
      <c r="OZW9">
        <v>217339.496551683</v>
      </c>
      <c r="OZX9">
        <v>1657.19199931911</v>
      </c>
      <c r="OZY9">
        <v>15</v>
      </c>
      <c r="OZZ9">
        <v>6488042.2174448902</v>
      </c>
      <c r="PAA9">
        <v>1406643.2648018601</v>
      </c>
      <c r="PAB9">
        <v>1398686.92134842</v>
      </c>
      <c r="PAC9">
        <v>2956561.6696361401</v>
      </c>
      <c r="PAD9">
        <v>508810.86510678899</v>
      </c>
      <c r="PAE9">
        <v>217339.496551683</v>
      </c>
      <c r="PAF9">
        <v>1657.19199931911</v>
      </c>
      <c r="PAG9">
        <v>15</v>
      </c>
      <c r="PAH9">
        <v>6488042.2174448902</v>
      </c>
      <c r="PAI9">
        <v>1406643.2648018601</v>
      </c>
      <c r="PAJ9">
        <v>1398686.92134842</v>
      </c>
      <c r="PAK9">
        <v>2956561.6696361401</v>
      </c>
      <c r="PAL9">
        <v>508810.86510678899</v>
      </c>
      <c r="PAM9">
        <v>217339.496551683</v>
      </c>
      <c r="PAN9">
        <v>1657.19199931911</v>
      </c>
      <c r="PAO9">
        <v>15</v>
      </c>
      <c r="PAP9">
        <v>6488042.2174448902</v>
      </c>
      <c r="PAQ9">
        <v>1406643.2648018601</v>
      </c>
      <c r="PAR9">
        <v>1398686.92134842</v>
      </c>
      <c r="PAS9">
        <v>2956561.6696361401</v>
      </c>
      <c r="PAT9">
        <v>508810.86510678899</v>
      </c>
      <c r="PAU9">
        <v>217339.496551683</v>
      </c>
      <c r="PAV9">
        <v>1657.19199931911</v>
      </c>
      <c r="PAW9">
        <v>15</v>
      </c>
      <c r="PAX9">
        <v>6488042.2174448902</v>
      </c>
      <c r="PAY9">
        <v>1406643.2648018601</v>
      </c>
      <c r="PAZ9">
        <v>1398686.92134842</v>
      </c>
      <c r="PBA9">
        <v>2956561.6696361401</v>
      </c>
      <c r="PBB9">
        <v>508810.86510678899</v>
      </c>
      <c r="PBC9">
        <v>217339.496551683</v>
      </c>
      <c r="PBD9">
        <v>1657.19199931911</v>
      </c>
      <c r="PBE9">
        <v>15</v>
      </c>
      <c r="PBF9">
        <v>6488042.2174448902</v>
      </c>
      <c r="PBG9">
        <v>1406643.2648018601</v>
      </c>
      <c r="PBH9">
        <v>1398686.92134842</v>
      </c>
      <c r="PBI9">
        <v>2956561.6696361401</v>
      </c>
      <c r="PBJ9">
        <v>508810.86510678899</v>
      </c>
      <c r="PBK9">
        <v>217339.496551683</v>
      </c>
      <c r="PBL9">
        <v>1657.19199931911</v>
      </c>
      <c r="PBM9">
        <v>15</v>
      </c>
      <c r="PBN9">
        <v>6488042.2174448902</v>
      </c>
      <c r="PBO9">
        <v>1406643.2648018601</v>
      </c>
      <c r="PBP9">
        <v>1398686.92134842</v>
      </c>
      <c r="PBQ9">
        <v>2956561.6696361401</v>
      </c>
      <c r="PBR9">
        <v>508810.86510678899</v>
      </c>
      <c r="PBS9">
        <v>217339.496551683</v>
      </c>
      <c r="PBT9">
        <v>1657.19199931911</v>
      </c>
      <c r="PBU9">
        <v>15</v>
      </c>
      <c r="PBV9">
        <v>6488042.2174448902</v>
      </c>
      <c r="PBW9">
        <v>1406643.2648018601</v>
      </c>
      <c r="PBX9">
        <v>1398686.92134842</v>
      </c>
      <c r="PBY9">
        <v>2956561.6696361401</v>
      </c>
      <c r="PBZ9">
        <v>508810.86510678899</v>
      </c>
      <c r="PCA9">
        <v>217339.496551683</v>
      </c>
      <c r="PCB9">
        <v>1657.19199931911</v>
      </c>
      <c r="PCC9">
        <v>15</v>
      </c>
      <c r="PCD9">
        <v>6488042.2174448902</v>
      </c>
      <c r="PCE9">
        <v>1406643.2648018601</v>
      </c>
      <c r="PCF9">
        <v>1398686.92134842</v>
      </c>
      <c r="PCG9">
        <v>2956561.6696361401</v>
      </c>
      <c r="PCH9">
        <v>508810.86510678899</v>
      </c>
      <c r="PCI9">
        <v>217339.496551683</v>
      </c>
      <c r="PCJ9">
        <v>1657.19199931911</v>
      </c>
      <c r="PCK9">
        <v>15</v>
      </c>
      <c r="PCL9">
        <v>6488042.2174448902</v>
      </c>
      <c r="PCM9">
        <v>1406643.2648018601</v>
      </c>
      <c r="PCN9">
        <v>1398686.92134842</v>
      </c>
      <c r="PCO9">
        <v>2956561.6696361401</v>
      </c>
      <c r="PCP9">
        <v>508810.86510678899</v>
      </c>
      <c r="PCQ9">
        <v>217339.496551683</v>
      </c>
      <c r="PCR9">
        <v>1657.19199931911</v>
      </c>
      <c r="PCS9">
        <v>15</v>
      </c>
      <c r="PCT9">
        <v>6488042.2174448902</v>
      </c>
      <c r="PCU9">
        <v>1406643.2648018601</v>
      </c>
      <c r="PCV9">
        <v>1398686.92134842</v>
      </c>
      <c r="PCW9">
        <v>2956561.6696361401</v>
      </c>
      <c r="PCX9">
        <v>508810.86510678899</v>
      </c>
      <c r="PCY9">
        <v>217339.496551683</v>
      </c>
      <c r="PCZ9">
        <v>1657.19199931911</v>
      </c>
      <c r="PDA9">
        <v>15</v>
      </c>
      <c r="PDB9">
        <v>6488042.2174448902</v>
      </c>
      <c r="PDC9">
        <v>1406643.2648018601</v>
      </c>
      <c r="PDD9">
        <v>1398686.92134842</v>
      </c>
      <c r="PDE9">
        <v>2956561.6696361401</v>
      </c>
      <c r="PDF9">
        <v>508810.86510678899</v>
      </c>
      <c r="PDG9">
        <v>217339.496551683</v>
      </c>
      <c r="PDH9">
        <v>1657.19199931911</v>
      </c>
      <c r="PDI9">
        <v>15</v>
      </c>
      <c r="PDJ9">
        <v>6488042.2174448902</v>
      </c>
      <c r="PDK9">
        <v>1406643.2648018601</v>
      </c>
      <c r="PDL9">
        <v>1398686.92134842</v>
      </c>
      <c r="PDM9">
        <v>2956561.6696361401</v>
      </c>
      <c r="PDN9">
        <v>508810.86510678899</v>
      </c>
      <c r="PDO9">
        <v>217339.496551683</v>
      </c>
      <c r="PDP9">
        <v>1657.19199931911</v>
      </c>
      <c r="PDQ9">
        <v>15</v>
      </c>
      <c r="PDR9">
        <v>6488042.2174448902</v>
      </c>
      <c r="PDS9">
        <v>1406643.2648018601</v>
      </c>
      <c r="PDT9">
        <v>1398686.92134842</v>
      </c>
      <c r="PDU9">
        <v>2956561.6696361401</v>
      </c>
      <c r="PDV9">
        <v>508810.86510678899</v>
      </c>
      <c r="PDW9">
        <v>217339.496551683</v>
      </c>
      <c r="PDX9">
        <v>1657.19199931911</v>
      </c>
      <c r="PDY9">
        <v>15</v>
      </c>
      <c r="PDZ9">
        <v>6488042.2174448902</v>
      </c>
      <c r="PEA9">
        <v>1406643.2648018601</v>
      </c>
      <c r="PEB9">
        <v>1398686.92134842</v>
      </c>
      <c r="PEC9">
        <v>2956561.6696361401</v>
      </c>
      <c r="PED9">
        <v>508810.86510678899</v>
      </c>
      <c r="PEE9">
        <v>217339.496551683</v>
      </c>
      <c r="PEF9">
        <v>1657.19199931911</v>
      </c>
      <c r="PEG9">
        <v>15</v>
      </c>
      <c r="PEH9">
        <v>6488042.2174448902</v>
      </c>
      <c r="PEI9">
        <v>1406643.2648018601</v>
      </c>
      <c r="PEJ9">
        <v>1398686.92134842</v>
      </c>
      <c r="PEK9">
        <v>2956561.6696361401</v>
      </c>
      <c r="PEL9">
        <v>508810.86510678899</v>
      </c>
      <c r="PEM9">
        <v>217339.496551683</v>
      </c>
      <c r="PEN9">
        <v>1657.19199931911</v>
      </c>
      <c r="PEO9">
        <v>15</v>
      </c>
      <c r="PEP9">
        <v>6488042.2174448902</v>
      </c>
      <c r="PEQ9">
        <v>1406643.2648018601</v>
      </c>
      <c r="PER9">
        <v>1398686.92134842</v>
      </c>
      <c r="PES9">
        <v>2956561.6696361401</v>
      </c>
      <c r="PET9">
        <v>508810.86510678899</v>
      </c>
      <c r="PEU9">
        <v>217339.496551683</v>
      </c>
      <c r="PEV9">
        <v>1657.19199931911</v>
      </c>
      <c r="PEW9">
        <v>15</v>
      </c>
      <c r="PEX9">
        <v>6488042.2174448902</v>
      </c>
      <c r="PEY9">
        <v>1406643.2648018601</v>
      </c>
      <c r="PEZ9">
        <v>1398686.92134842</v>
      </c>
      <c r="PFA9">
        <v>2956561.6696361401</v>
      </c>
      <c r="PFB9">
        <v>508810.86510678899</v>
      </c>
      <c r="PFC9">
        <v>217339.496551683</v>
      </c>
      <c r="PFD9">
        <v>1657.19199931911</v>
      </c>
      <c r="PFE9">
        <v>15</v>
      </c>
      <c r="PFF9">
        <v>6488042.2174448902</v>
      </c>
      <c r="PFG9">
        <v>1406643.2648018601</v>
      </c>
      <c r="PFH9">
        <v>1398686.92134842</v>
      </c>
      <c r="PFI9">
        <v>2956561.6696361401</v>
      </c>
      <c r="PFJ9">
        <v>508810.86510678899</v>
      </c>
      <c r="PFK9">
        <v>217339.496551683</v>
      </c>
      <c r="PFL9">
        <v>1657.19199931911</v>
      </c>
      <c r="PFM9">
        <v>15</v>
      </c>
      <c r="PFN9">
        <v>6488042.2174448902</v>
      </c>
      <c r="PFO9">
        <v>1406643.2648018601</v>
      </c>
      <c r="PFP9">
        <v>1398686.92134842</v>
      </c>
      <c r="PFQ9">
        <v>2956561.6696361401</v>
      </c>
      <c r="PFR9">
        <v>508810.86510678899</v>
      </c>
      <c r="PFS9">
        <v>217339.496551683</v>
      </c>
      <c r="PFT9">
        <v>1657.19199931911</v>
      </c>
      <c r="PFU9">
        <v>15</v>
      </c>
      <c r="PFV9">
        <v>6488042.2174448902</v>
      </c>
      <c r="PFW9">
        <v>1406643.2648018601</v>
      </c>
      <c r="PFX9">
        <v>1398686.92134842</v>
      </c>
      <c r="PFY9">
        <v>2956561.6696361401</v>
      </c>
      <c r="PFZ9">
        <v>508810.86510678899</v>
      </c>
      <c r="PGA9">
        <v>217339.496551683</v>
      </c>
      <c r="PGB9">
        <v>1657.19199931911</v>
      </c>
      <c r="PGC9">
        <v>15</v>
      </c>
      <c r="PGD9">
        <v>6488042.2174448902</v>
      </c>
      <c r="PGE9">
        <v>1406643.2648018601</v>
      </c>
      <c r="PGF9">
        <v>1398686.92134842</v>
      </c>
      <c r="PGG9">
        <v>2956561.6696361401</v>
      </c>
      <c r="PGH9">
        <v>508810.86510678899</v>
      </c>
      <c r="PGI9">
        <v>217339.496551683</v>
      </c>
      <c r="PGJ9">
        <v>1657.19199931911</v>
      </c>
      <c r="PGK9">
        <v>15</v>
      </c>
      <c r="PGL9">
        <v>6488042.2174448902</v>
      </c>
      <c r="PGM9">
        <v>1406643.2648018601</v>
      </c>
      <c r="PGN9">
        <v>1398686.92134842</v>
      </c>
      <c r="PGO9">
        <v>2956561.6696361401</v>
      </c>
      <c r="PGP9">
        <v>508810.86510678899</v>
      </c>
      <c r="PGQ9">
        <v>217339.496551683</v>
      </c>
      <c r="PGR9">
        <v>1657.19199931911</v>
      </c>
      <c r="PGS9">
        <v>15</v>
      </c>
      <c r="PGT9">
        <v>6488042.2174448902</v>
      </c>
      <c r="PGU9">
        <v>1406643.2648018601</v>
      </c>
      <c r="PGV9">
        <v>1398686.92134842</v>
      </c>
      <c r="PGW9">
        <v>2956561.6696361401</v>
      </c>
      <c r="PGX9">
        <v>508810.86510678899</v>
      </c>
      <c r="PGY9">
        <v>217339.496551683</v>
      </c>
      <c r="PGZ9">
        <v>1657.19199931911</v>
      </c>
      <c r="PHA9">
        <v>15</v>
      </c>
      <c r="PHB9">
        <v>6488042.2174448902</v>
      </c>
      <c r="PHC9">
        <v>1406643.2648018601</v>
      </c>
      <c r="PHD9">
        <v>1398686.92134842</v>
      </c>
      <c r="PHE9">
        <v>2956561.6696361401</v>
      </c>
      <c r="PHF9">
        <v>508810.86510678899</v>
      </c>
      <c r="PHG9">
        <v>217339.496551683</v>
      </c>
      <c r="PHH9">
        <v>1657.19199931911</v>
      </c>
      <c r="PHI9">
        <v>15</v>
      </c>
      <c r="PHJ9">
        <v>6488042.2174448902</v>
      </c>
      <c r="PHK9">
        <v>1406643.2648018601</v>
      </c>
      <c r="PHL9">
        <v>1398686.92134842</v>
      </c>
      <c r="PHM9">
        <v>2956561.6696361401</v>
      </c>
      <c r="PHN9">
        <v>508810.86510678899</v>
      </c>
      <c r="PHO9">
        <v>217339.496551683</v>
      </c>
      <c r="PHP9">
        <v>1657.19199931911</v>
      </c>
      <c r="PHQ9">
        <v>15</v>
      </c>
      <c r="PHR9">
        <v>6488042.2174448902</v>
      </c>
      <c r="PHS9">
        <v>1406643.2648018601</v>
      </c>
      <c r="PHT9">
        <v>1398686.92134842</v>
      </c>
      <c r="PHU9">
        <v>2956561.6696361401</v>
      </c>
      <c r="PHV9">
        <v>508810.86510678899</v>
      </c>
      <c r="PHW9">
        <v>217339.496551683</v>
      </c>
      <c r="PHX9">
        <v>1657.19199931911</v>
      </c>
      <c r="PHY9">
        <v>15</v>
      </c>
      <c r="PHZ9">
        <v>6488042.2174448902</v>
      </c>
      <c r="PIA9">
        <v>1406643.2648018601</v>
      </c>
      <c r="PIB9">
        <v>1398686.92134842</v>
      </c>
      <c r="PIC9">
        <v>2956561.6696361401</v>
      </c>
      <c r="PID9">
        <v>508810.86510678899</v>
      </c>
      <c r="PIE9">
        <v>217339.496551683</v>
      </c>
      <c r="PIF9">
        <v>1657.19199931911</v>
      </c>
      <c r="PIG9">
        <v>15</v>
      </c>
      <c r="PIH9">
        <v>6488042.2174448902</v>
      </c>
      <c r="PII9">
        <v>1406643.2648018601</v>
      </c>
      <c r="PIJ9">
        <v>1398686.92134842</v>
      </c>
      <c r="PIK9">
        <v>2956561.6696361401</v>
      </c>
      <c r="PIL9">
        <v>508810.86510678899</v>
      </c>
      <c r="PIM9">
        <v>217339.496551683</v>
      </c>
      <c r="PIN9">
        <v>1657.19199931911</v>
      </c>
      <c r="PIO9">
        <v>15</v>
      </c>
      <c r="PIP9">
        <v>6488042.2174448902</v>
      </c>
      <c r="PIQ9">
        <v>1406643.2648018601</v>
      </c>
      <c r="PIR9">
        <v>1398686.92134842</v>
      </c>
      <c r="PIS9">
        <v>2956561.6696361401</v>
      </c>
      <c r="PIT9">
        <v>508810.86510678899</v>
      </c>
      <c r="PIU9">
        <v>217339.496551683</v>
      </c>
      <c r="PIV9">
        <v>1657.19199931911</v>
      </c>
      <c r="PIW9">
        <v>15</v>
      </c>
      <c r="PIX9">
        <v>6488042.2174448902</v>
      </c>
      <c r="PIY9">
        <v>1406643.2648018601</v>
      </c>
      <c r="PIZ9">
        <v>1398686.92134842</v>
      </c>
      <c r="PJA9">
        <v>2956561.6696361401</v>
      </c>
      <c r="PJB9">
        <v>508810.86510678899</v>
      </c>
      <c r="PJC9">
        <v>217339.496551683</v>
      </c>
      <c r="PJD9">
        <v>1657.19199931911</v>
      </c>
      <c r="PJE9">
        <v>15</v>
      </c>
      <c r="PJF9">
        <v>6488042.2174448902</v>
      </c>
      <c r="PJG9">
        <v>1406643.2648018601</v>
      </c>
      <c r="PJH9">
        <v>1398686.92134842</v>
      </c>
      <c r="PJI9">
        <v>2956561.6696361401</v>
      </c>
      <c r="PJJ9">
        <v>508810.86510678899</v>
      </c>
      <c r="PJK9">
        <v>217339.496551683</v>
      </c>
      <c r="PJL9">
        <v>1657.19199931911</v>
      </c>
      <c r="PJM9">
        <v>15</v>
      </c>
      <c r="PJN9">
        <v>6488042.2174448902</v>
      </c>
      <c r="PJO9">
        <v>1406643.2648018601</v>
      </c>
      <c r="PJP9">
        <v>1398686.92134842</v>
      </c>
      <c r="PJQ9">
        <v>2956561.6696361401</v>
      </c>
      <c r="PJR9">
        <v>508810.86510678899</v>
      </c>
      <c r="PJS9">
        <v>217339.496551683</v>
      </c>
      <c r="PJT9">
        <v>1657.19199931911</v>
      </c>
      <c r="PJU9">
        <v>15</v>
      </c>
      <c r="PJV9">
        <v>6488042.2174448902</v>
      </c>
      <c r="PJW9">
        <v>1406643.2648018601</v>
      </c>
      <c r="PJX9">
        <v>1398686.92134842</v>
      </c>
      <c r="PJY9">
        <v>2956561.6696361401</v>
      </c>
      <c r="PJZ9">
        <v>508810.86510678899</v>
      </c>
      <c r="PKA9">
        <v>217339.496551683</v>
      </c>
      <c r="PKB9">
        <v>1657.19199931911</v>
      </c>
      <c r="PKC9">
        <v>15</v>
      </c>
      <c r="PKD9">
        <v>6488042.2174448902</v>
      </c>
      <c r="PKE9">
        <v>1406643.2648018601</v>
      </c>
      <c r="PKF9">
        <v>1398686.92134842</v>
      </c>
      <c r="PKG9">
        <v>2956561.6696361401</v>
      </c>
      <c r="PKH9">
        <v>508810.86510678899</v>
      </c>
      <c r="PKI9">
        <v>217339.496551683</v>
      </c>
      <c r="PKJ9">
        <v>1657.19199931911</v>
      </c>
      <c r="PKK9">
        <v>15</v>
      </c>
      <c r="PKL9">
        <v>6488042.2174448902</v>
      </c>
      <c r="PKM9">
        <v>1406643.2648018601</v>
      </c>
      <c r="PKN9">
        <v>1398686.92134842</v>
      </c>
      <c r="PKO9">
        <v>2956561.6696361401</v>
      </c>
      <c r="PKP9">
        <v>508810.86510678899</v>
      </c>
      <c r="PKQ9">
        <v>217339.496551683</v>
      </c>
      <c r="PKR9">
        <v>1657.19199931911</v>
      </c>
      <c r="PKS9">
        <v>15</v>
      </c>
      <c r="PKT9">
        <v>6488042.2174448902</v>
      </c>
      <c r="PKU9">
        <v>1406643.2648018601</v>
      </c>
      <c r="PKV9">
        <v>1398686.92134842</v>
      </c>
      <c r="PKW9">
        <v>2956561.6696361401</v>
      </c>
      <c r="PKX9">
        <v>508810.86510678899</v>
      </c>
      <c r="PKY9">
        <v>217339.496551683</v>
      </c>
      <c r="PKZ9">
        <v>1657.19199931911</v>
      </c>
      <c r="PLA9">
        <v>15</v>
      </c>
      <c r="PLB9">
        <v>6488042.2174448902</v>
      </c>
      <c r="PLC9">
        <v>1406643.2648018601</v>
      </c>
      <c r="PLD9">
        <v>1398686.92134842</v>
      </c>
      <c r="PLE9">
        <v>2956561.6696361401</v>
      </c>
      <c r="PLF9">
        <v>508810.86510678899</v>
      </c>
      <c r="PLG9">
        <v>217339.496551683</v>
      </c>
      <c r="PLH9">
        <v>1657.19199931911</v>
      </c>
      <c r="PLI9">
        <v>15</v>
      </c>
      <c r="PLJ9">
        <v>6488042.2174448902</v>
      </c>
      <c r="PLK9">
        <v>1406643.2648018601</v>
      </c>
      <c r="PLL9">
        <v>1398686.92134842</v>
      </c>
      <c r="PLM9">
        <v>2956561.6696361401</v>
      </c>
      <c r="PLN9">
        <v>508810.86510678899</v>
      </c>
      <c r="PLO9">
        <v>217339.496551683</v>
      </c>
      <c r="PLP9">
        <v>1657.19199931911</v>
      </c>
      <c r="PLQ9">
        <v>15</v>
      </c>
      <c r="PLR9">
        <v>6488042.2174448902</v>
      </c>
      <c r="PLS9">
        <v>1406643.2648018601</v>
      </c>
      <c r="PLT9">
        <v>1398686.92134842</v>
      </c>
      <c r="PLU9">
        <v>2956561.6696361401</v>
      </c>
      <c r="PLV9">
        <v>508810.86510678899</v>
      </c>
      <c r="PLW9">
        <v>217339.496551683</v>
      </c>
      <c r="PLX9">
        <v>1657.19199931911</v>
      </c>
      <c r="PLY9">
        <v>15</v>
      </c>
      <c r="PLZ9">
        <v>6488042.2174448902</v>
      </c>
      <c r="PMA9">
        <v>1406643.2648018601</v>
      </c>
      <c r="PMB9">
        <v>1398686.92134842</v>
      </c>
      <c r="PMC9">
        <v>2956561.6696361401</v>
      </c>
      <c r="PMD9">
        <v>508810.86510678899</v>
      </c>
      <c r="PME9">
        <v>217339.496551683</v>
      </c>
      <c r="PMF9">
        <v>1657.19199931911</v>
      </c>
      <c r="PMG9">
        <v>15</v>
      </c>
      <c r="PMH9">
        <v>6488042.2174448902</v>
      </c>
      <c r="PMI9">
        <v>1406643.2648018601</v>
      </c>
      <c r="PMJ9">
        <v>1398686.92134842</v>
      </c>
      <c r="PMK9">
        <v>2956561.6696361401</v>
      </c>
      <c r="PML9">
        <v>508810.86510678899</v>
      </c>
      <c r="PMM9">
        <v>217339.496551683</v>
      </c>
      <c r="PMN9">
        <v>1657.19199931911</v>
      </c>
      <c r="PMO9">
        <v>15</v>
      </c>
      <c r="PMP9">
        <v>6488042.2174448902</v>
      </c>
      <c r="PMQ9">
        <v>1406643.2648018601</v>
      </c>
      <c r="PMR9">
        <v>1398686.92134842</v>
      </c>
      <c r="PMS9">
        <v>2956561.6696361401</v>
      </c>
      <c r="PMT9">
        <v>508810.86510678899</v>
      </c>
      <c r="PMU9">
        <v>217339.496551683</v>
      </c>
      <c r="PMV9">
        <v>1657.19199931911</v>
      </c>
      <c r="PMW9">
        <v>15</v>
      </c>
      <c r="PMX9">
        <v>6488042.2174448902</v>
      </c>
      <c r="PMY9">
        <v>1406643.2648018601</v>
      </c>
      <c r="PMZ9">
        <v>1398686.92134842</v>
      </c>
      <c r="PNA9">
        <v>2956561.6696361401</v>
      </c>
      <c r="PNB9">
        <v>508810.86510678899</v>
      </c>
      <c r="PNC9">
        <v>217339.496551683</v>
      </c>
      <c r="PND9">
        <v>1657.19199931911</v>
      </c>
      <c r="PNE9">
        <v>15</v>
      </c>
      <c r="PNF9">
        <v>6488042.2174448902</v>
      </c>
      <c r="PNG9">
        <v>1406643.2648018601</v>
      </c>
      <c r="PNH9">
        <v>1398686.92134842</v>
      </c>
      <c r="PNI9">
        <v>2956561.6696361401</v>
      </c>
      <c r="PNJ9">
        <v>508810.86510678899</v>
      </c>
      <c r="PNK9">
        <v>217339.496551683</v>
      </c>
      <c r="PNL9">
        <v>1657.19199931911</v>
      </c>
      <c r="PNM9">
        <v>15</v>
      </c>
      <c r="PNN9">
        <v>6488042.2174448902</v>
      </c>
      <c r="PNO9">
        <v>1406643.2648018601</v>
      </c>
      <c r="PNP9">
        <v>1398686.92134842</v>
      </c>
      <c r="PNQ9">
        <v>2956561.6696361401</v>
      </c>
      <c r="PNR9">
        <v>508810.86510678899</v>
      </c>
      <c r="PNS9">
        <v>217339.496551683</v>
      </c>
      <c r="PNT9">
        <v>1657.19199931911</v>
      </c>
      <c r="PNU9">
        <v>15</v>
      </c>
      <c r="PNV9">
        <v>6488042.2174448902</v>
      </c>
      <c r="PNW9">
        <v>1406643.2648018601</v>
      </c>
      <c r="PNX9">
        <v>1398686.92134842</v>
      </c>
      <c r="PNY9">
        <v>2956561.6696361401</v>
      </c>
      <c r="PNZ9">
        <v>508810.86510678899</v>
      </c>
      <c r="POA9">
        <v>217339.496551683</v>
      </c>
      <c r="POB9">
        <v>1657.19199931911</v>
      </c>
      <c r="POC9">
        <v>15</v>
      </c>
      <c r="POD9">
        <v>6488042.2174448902</v>
      </c>
      <c r="POE9">
        <v>1406643.2648018601</v>
      </c>
      <c r="POF9">
        <v>1398686.92134842</v>
      </c>
      <c r="POG9">
        <v>2956561.6696361401</v>
      </c>
      <c r="POH9">
        <v>508810.86510678899</v>
      </c>
      <c r="POI9">
        <v>217339.496551683</v>
      </c>
      <c r="POJ9">
        <v>1657.19199931911</v>
      </c>
      <c r="POK9">
        <v>15</v>
      </c>
      <c r="POL9">
        <v>6488042.2174448902</v>
      </c>
      <c r="POM9">
        <v>1406643.2648018601</v>
      </c>
      <c r="PON9">
        <v>1398686.92134842</v>
      </c>
      <c r="POO9">
        <v>2956561.6696361401</v>
      </c>
      <c r="POP9">
        <v>508810.86510678899</v>
      </c>
      <c r="POQ9">
        <v>217339.496551683</v>
      </c>
      <c r="POR9">
        <v>1657.19199931911</v>
      </c>
      <c r="POS9">
        <v>15</v>
      </c>
      <c r="POT9">
        <v>6488042.2174448902</v>
      </c>
      <c r="POU9">
        <v>1406643.2648018601</v>
      </c>
      <c r="POV9">
        <v>1398686.92134842</v>
      </c>
      <c r="POW9">
        <v>2956561.6696361401</v>
      </c>
      <c r="POX9">
        <v>508810.86510678899</v>
      </c>
      <c r="POY9">
        <v>217339.496551683</v>
      </c>
      <c r="POZ9">
        <v>1657.19199931911</v>
      </c>
      <c r="PPA9">
        <v>15</v>
      </c>
      <c r="PPB9">
        <v>6488042.2174448902</v>
      </c>
      <c r="PPC9">
        <v>1406643.2648018601</v>
      </c>
      <c r="PPD9">
        <v>1398686.92134842</v>
      </c>
      <c r="PPE9">
        <v>2956561.6696361401</v>
      </c>
      <c r="PPF9">
        <v>508810.86510678899</v>
      </c>
      <c r="PPG9">
        <v>217339.496551683</v>
      </c>
      <c r="PPH9">
        <v>1657.19199931911</v>
      </c>
      <c r="PPI9">
        <v>15</v>
      </c>
      <c r="PPJ9">
        <v>6488042.2174448902</v>
      </c>
      <c r="PPK9">
        <v>1406643.2648018601</v>
      </c>
      <c r="PPL9">
        <v>1398686.92134842</v>
      </c>
      <c r="PPM9">
        <v>2956561.6696361401</v>
      </c>
      <c r="PPN9">
        <v>508810.86510678899</v>
      </c>
      <c r="PPO9">
        <v>217339.496551683</v>
      </c>
      <c r="PPP9">
        <v>1657.19199931911</v>
      </c>
      <c r="PPQ9">
        <v>15</v>
      </c>
      <c r="PPR9">
        <v>6488042.2174448902</v>
      </c>
      <c r="PPS9">
        <v>1406643.2648018601</v>
      </c>
      <c r="PPT9">
        <v>1398686.92134842</v>
      </c>
      <c r="PPU9">
        <v>2956561.6696361401</v>
      </c>
      <c r="PPV9">
        <v>508810.86510678899</v>
      </c>
      <c r="PPW9">
        <v>217339.496551683</v>
      </c>
      <c r="PPX9">
        <v>1657.19199931911</v>
      </c>
      <c r="PPY9">
        <v>15</v>
      </c>
      <c r="PPZ9">
        <v>6488042.2174448902</v>
      </c>
      <c r="PQA9">
        <v>1406643.2648018601</v>
      </c>
      <c r="PQB9">
        <v>1398686.92134842</v>
      </c>
      <c r="PQC9">
        <v>2956561.6696361401</v>
      </c>
      <c r="PQD9">
        <v>508810.86510678899</v>
      </c>
      <c r="PQE9">
        <v>217339.496551683</v>
      </c>
      <c r="PQF9">
        <v>1657.19199931911</v>
      </c>
      <c r="PQG9">
        <v>15</v>
      </c>
      <c r="PQH9">
        <v>6488042.2174448902</v>
      </c>
      <c r="PQI9">
        <v>1406643.2648018601</v>
      </c>
      <c r="PQJ9">
        <v>1398686.92134842</v>
      </c>
      <c r="PQK9">
        <v>2956561.6696361401</v>
      </c>
      <c r="PQL9">
        <v>508810.86510678899</v>
      </c>
      <c r="PQM9">
        <v>217339.496551683</v>
      </c>
      <c r="PQN9">
        <v>1657.19199931911</v>
      </c>
      <c r="PQO9">
        <v>15</v>
      </c>
      <c r="PQP9">
        <v>6488042.2174448902</v>
      </c>
      <c r="PQQ9">
        <v>1406643.2648018601</v>
      </c>
      <c r="PQR9">
        <v>1398686.92134842</v>
      </c>
      <c r="PQS9">
        <v>2956561.6696361401</v>
      </c>
      <c r="PQT9">
        <v>508810.86510678899</v>
      </c>
      <c r="PQU9">
        <v>217339.496551683</v>
      </c>
      <c r="PQV9">
        <v>1657.19199931911</v>
      </c>
      <c r="PQW9">
        <v>15</v>
      </c>
      <c r="PQX9">
        <v>6488042.2174448902</v>
      </c>
      <c r="PQY9">
        <v>1406643.2648018601</v>
      </c>
      <c r="PQZ9">
        <v>1398686.92134842</v>
      </c>
      <c r="PRA9">
        <v>2956561.6696361401</v>
      </c>
      <c r="PRB9">
        <v>508810.86510678899</v>
      </c>
      <c r="PRC9">
        <v>217339.496551683</v>
      </c>
      <c r="PRD9">
        <v>1657.19199931911</v>
      </c>
      <c r="PRE9">
        <v>15</v>
      </c>
      <c r="PRF9">
        <v>6488042.2174448902</v>
      </c>
      <c r="PRG9">
        <v>1406643.2648018601</v>
      </c>
      <c r="PRH9">
        <v>1398686.92134842</v>
      </c>
      <c r="PRI9">
        <v>2956561.6696361401</v>
      </c>
      <c r="PRJ9">
        <v>508810.86510678899</v>
      </c>
      <c r="PRK9">
        <v>217339.496551683</v>
      </c>
      <c r="PRL9">
        <v>1657.19199931911</v>
      </c>
      <c r="PRM9">
        <v>15</v>
      </c>
      <c r="PRN9">
        <v>6488042.2174448902</v>
      </c>
      <c r="PRO9">
        <v>1406643.2648018601</v>
      </c>
      <c r="PRP9">
        <v>1398686.92134842</v>
      </c>
      <c r="PRQ9">
        <v>2956561.6696361401</v>
      </c>
      <c r="PRR9">
        <v>508810.86510678899</v>
      </c>
      <c r="PRS9">
        <v>217339.496551683</v>
      </c>
      <c r="PRT9">
        <v>1657.19199931911</v>
      </c>
      <c r="PRU9">
        <v>15</v>
      </c>
      <c r="PRV9">
        <v>6488042.2174448902</v>
      </c>
      <c r="PRW9">
        <v>1406643.2648018601</v>
      </c>
      <c r="PRX9">
        <v>1398686.92134842</v>
      </c>
      <c r="PRY9">
        <v>2956561.6696361401</v>
      </c>
      <c r="PRZ9">
        <v>508810.86510678899</v>
      </c>
      <c r="PSA9">
        <v>217339.496551683</v>
      </c>
      <c r="PSB9">
        <v>1657.19199931911</v>
      </c>
      <c r="PSC9">
        <v>15</v>
      </c>
      <c r="PSD9">
        <v>6488042.2174448902</v>
      </c>
      <c r="PSE9">
        <v>1406643.2648018601</v>
      </c>
      <c r="PSF9">
        <v>1398686.92134842</v>
      </c>
      <c r="PSG9">
        <v>2956561.6696361401</v>
      </c>
      <c r="PSH9">
        <v>508810.86510678899</v>
      </c>
      <c r="PSI9">
        <v>217339.496551683</v>
      </c>
      <c r="PSJ9">
        <v>1657.19199931911</v>
      </c>
      <c r="PSK9">
        <v>15</v>
      </c>
      <c r="PSL9">
        <v>6488042.2174448902</v>
      </c>
      <c r="PSM9">
        <v>1406643.2648018601</v>
      </c>
      <c r="PSN9">
        <v>1398686.92134842</v>
      </c>
      <c r="PSO9">
        <v>2956561.6696361401</v>
      </c>
      <c r="PSP9">
        <v>508810.86510678899</v>
      </c>
      <c r="PSQ9">
        <v>217339.496551683</v>
      </c>
      <c r="PSR9">
        <v>1657.19199931911</v>
      </c>
      <c r="PSS9">
        <v>15</v>
      </c>
      <c r="PST9">
        <v>6488042.2174448902</v>
      </c>
      <c r="PSU9">
        <v>1406643.2648018601</v>
      </c>
      <c r="PSV9">
        <v>1398686.92134842</v>
      </c>
      <c r="PSW9">
        <v>2956561.6696361401</v>
      </c>
      <c r="PSX9">
        <v>508810.86510678899</v>
      </c>
      <c r="PSY9">
        <v>217339.496551683</v>
      </c>
      <c r="PSZ9">
        <v>1657.19199931911</v>
      </c>
      <c r="PTA9">
        <v>15</v>
      </c>
      <c r="PTB9">
        <v>6488042.2174448902</v>
      </c>
      <c r="PTC9">
        <v>1406643.2648018601</v>
      </c>
      <c r="PTD9">
        <v>1398686.92134842</v>
      </c>
      <c r="PTE9">
        <v>2956561.6696361401</v>
      </c>
      <c r="PTF9">
        <v>508810.86510678899</v>
      </c>
      <c r="PTG9">
        <v>217339.496551683</v>
      </c>
      <c r="PTH9">
        <v>1657.19199931911</v>
      </c>
      <c r="PTI9">
        <v>15</v>
      </c>
      <c r="PTJ9">
        <v>6488042.2174448902</v>
      </c>
      <c r="PTK9">
        <v>1406643.2648018601</v>
      </c>
      <c r="PTL9">
        <v>1398686.92134842</v>
      </c>
      <c r="PTM9">
        <v>2956561.6696361401</v>
      </c>
      <c r="PTN9">
        <v>508810.86510678899</v>
      </c>
      <c r="PTO9">
        <v>217339.496551683</v>
      </c>
      <c r="PTP9">
        <v>1657.19199931911</v>
      </c>
      <c r="PTQ9">
        <v>15</v>
      </c>
      <c r="PTR9">
        <v>6488042.2174448902</v>
      </c>
      <c r="PTS9">
        <v>1406643.2648018601</v>
      </c>
      <c r="PTT9">
        <v>1398686.92134842</v>
      </c>
      <c r="PTU9">
        <v>2956561.6696361401</v>
      </c>
      <c r="PTV9">
        <v>508810.86510678899</v>
      </c>
      <c r="PTW9">
        <v>217339.496551683</v>
      </c>
      <c r="PTX9">
        <v>1657.19199931911</v>
      </c>
      <c r="PTY9">
        <v>15</v>
      </c>
      <c r="PTZ9">
        <v>6488042.2174448902</v>
      </c>
      <c r="PUA9">
        <v>1406643.2648018601</v>
      </c>
      <c r="PUB9">
        <v>1398686.92134842</v>
      </c>
      <c r="PUC9">
        <v>2956561.6696361401</v>
      </c>
      <c r="PUD9">
        <v>508810.86510678899</v>
      </c>
      <c r="PUE9">
        <v>217339.496551683</v>
      </c>
      <c r="PUF9">
        <v>1657.19199931911</v>
      </c>
      <c r="PUG9">
        <v>15</v>
      </c>
      <c r="PUH9">
        <v>6488042.2174448902</v>
      </c>
      <c r="PUI9">
        <v>1406643.2648018601</v>
      </c>
      <c r="PUJ9">
        <v>1398686.92134842</v>
      </c>
      <c r="PUK9">
        <v>2956561.6696361401</v>
      </c>
      <c r="PUL9">
        <v>508810.86510678899</v>
      </c>
      <c r="PUM9">
        <v>217339.496551683</v>
      </c>
      <c r="PUN9">
        <v>1657.19199931911</v>
      </c>
      <c r="PUO9">
        <v>15</v>
      </c>
      <c r="PUP9">
        <v>6488042.2174448902</v>
      </c>
      <c r="PUQ9">
        <v>1406643.2648018601</v>
      </c>
      <c r="PUR9">
        <v>1398686.92134842</v>
      </c>
      <c r="PUS9">
        <v>2956561.6696361401</v>
      </c>
      <c r="PUT9">
        <v>508810.86510678899</v>
      </c>
      <c r="PUU9">
        <v>217339.496551683</v>
      </c>
      <c r="PUV9">
        <v>1657.19199931911</v>
      </c>
      <c r="PUW9">
        <v>15</v>
      </c>
      <c r="PUX9">
        <v>6488042.2174448902</v>
      </c>
      <c r="PUY9">
        <v>1406643.2648018601</v>
      </c>
      <c r="PUZ9">
        <v>1398686.92134842</v>
      </c>
      <c r="PVA9">
        <v>2956561.6696361401</v>
      </c>
      <c r="PVB9">
        <v>508810.86510678899</v>
      </c>
      <c r="PVC9">
        <v>217339.496551683</v>
      </c>
      <c r="PVD9">
        <v>1657.19199931911</v>
      </c>
      <c r="PVE9">
        <v>15</v>
      </c>
      <c r="PVF9">
        <v>6488042.2174448902</v>
      </c>
      <c r="PVG9">
        <v>1406643.2648018601</v>
      </c>
      <c r="PVH9">
        <v>1398686.92134842</v>
      </c>
      <c r="PVI9">
        <v>2956561.6696361401</v>
      </c>
      <c r="PVJ9">
        <v>508810.86510678899</v>
      </c>
      <c r="PVK9">
        <v>217339.496551683</v>
      </c>
      <c r="PVL9">
        <v>1657.19199931911</v>
      </c>
      <c r="PVM9">
        <v>15</v>
      </c>
      <c r="PVN9">
        <v>6488042.2174448902</v>
      </c>
      <c r="PVO9">
        <v>1406643.2648018601</v>
      </c>
      <c r="PVP9">
        <v>1398686.92134842</v>
      </c>
      <c r="PVQ9">
        <v>2956561.6696361401</v>
      </c>
      <c r="PVR9">
        <v>508810.86510678899</v>
      </c>
      <c r="PVS9">
        <v>217339.496551683</v>
      </c>
      <c r="PVT9">
        <v>1657.19199931911</v>
      </c>
      <c r="PVU9">
        <v>15</v>
      </c>
      <c r="PVV9">
        <v>6488042.2174448902</v>
      </c>
      <c r="PVW9">
        <v>1406643.2648018601</v>
      </c>
      <c r="PVX9">
        <v>1398686.92134842</v>
      </c>
      <c r="PVY9">
        <v>2956561.6696361401</v>
      </c>
      <c r="PVZ9">
        <v>508810.86510678899</v>
      </c>
      <c r="PWA9">
        <v>217339.496551683</v>
      </c>
      <c r="PWB9">
        <v>1657.19199931911</v>
      </c>
      <c r="PWC9">
        <v>15</v>
      </c>
      <c r="PWD9">
        <v>6488042.2174448902</v>
      </c>
      <c r="PWE9">
        <v>1406643.2648018601</v>
      </c>
      <c r="PWF9">
        <v>1398686.92134842</v>
      </c>
      <c r="PWG9">
        <v>2956561.6696361401</v>
      </c>
      <c r="PWH9">
        <v>508810.86510678899</v>
      </c>
      <c r="PWI9">
        <v>217339.496551683</v>
      </c>
      <c r="PWJ9">
        <v>1657.19199931911</v>
      </c>
      <c r="PWK9">
        <v>15</v>
      </c>
      <c r="PWL9">
        <v>6488042.2174448902</v>
      </c>
      <c r="PWM9">
        <v>1406643.2648018601</v>
      </c>
      <c r="PWN9">
        <v>1398686.92134842</v>
      </c>
      <c r="PWO9">
        <v>2956561.6696361401</v>
      </c>
      <c r="PWP9">
        <v>508810.86510678899</v>
      </c>
      <c r="PWQ9">
        <v>217339.496551683</v>
      </c>
      <c r="PWR9">
        <v>1657.19199931911</v>
      </c>
      <c r="PWS9">
        <v>15</v>
      </c>
      <c r="PWT9">
        <v>6488042.2174448902</v>
      </c>
      <c r="PWU9">
        <v>1406643.2648018601</v>
      </c>
      <c r="PWV9">
        <v>1398686.92134842</v>
      </c>
      <c r="PWW9">
        <v>2956561.6696361401</v>
      </c>
      <c r="PWX9">
        <v>508810.86510678899</v>
      </c>
      <c r="PWY9">
        <v>217339.496551683</v>
      </c>
      <c r="PWZ9">
        <v>1657.19199931911</v>
      </c>
      <c r="PXA9">
        <v>15</v>
      </c>
      <c r="PXB9">
        <v>6488042.2174448902</v>
      </c>
      <c r="PXC9">
        <v>1406643.2648018601</v>
      </c>
      <c r="PXD9">
        <v>1398686.92134842</v>
      </c>
      <c r="PXE9">
        <v>2956561.6696361401</v>
      </c>
      <c r="PXF9">
        <v>508810.86510678899</v>
      </c>
      <c r="PXG9">
        <v>217339.496551683</v>
      </c>
      <c r="PXH9">
        <v>1657.19199931911</v>
      </c>
      <c r="PXI9">
        <v>15</v>
      </c>
      <c r="PXJ9">
        <v>6488042.2174448902</v>
      </c>
      <c r="PXK9">
        <v>1406643.2648018601</v>
      </c>
      <c r="PXL9">
        <v>1398686.92134842</v>
      </c>
      <c r="PXM9">
        <v>2956561.6696361401</v>
      </c>
      <c r="PXN9">
        <v>508810.86510678899</v>
      </c>
      <c r="PXO9">
        <v>217339.496551683</v>
      </c>
      <c r="PXP9">
        <v>1657.19199931911</v>
      </c>
      <c r="PXQ9">
        <v>15</v>
      </c>
      <c r="PXR9">
        <v>6488042.2174448902</v>
      </c>
      <c r="PXS9">
        <v>1406643.2648018601</v>
      </c>
      <c r="PXT9">
        <v>1398686.92134842</v>
      </c>
      <c r="PXU9">
        <v>2956561.6696361401</v>
      </c>
      <c r="PXV9">
        <v>508810.86510678899</v>
      </c>
      <c r="PXW9">
        <v>217339.496551683</v>
      </c>
      <c r="PXX9">
        <v>1657.19199931911</v>
      </c>
      <c r="PXY9">
        <v>15</v>
      </c>
      <c r="PXZ9">
        <v>6488042.2174448902</v>
      </c>
      <c r="PYA9">
        <v>1406643.2648018601</v>
      </c>
      <c r="PYB9">
        <v>1398686.92134842</v>
      </c>
      <c r="PYC9">
        <v>2956561.6696361401</v>
      </c>
      <c r="PYD9">
        <v>508810.86510678899</v>
      </c>
      <c r="PYE9">
        <v>217339.496551683</v>
      </c>
      <c r="PYF9">
        <v>1657.19199931911</v>
      </c>
      <c r="PYG9">
        <v>15</v>
      </c>
      <c r="PYH9">
        <v>6488042.2174448902</v>
      </c>
      <c r="PYI9">
        <v>1406643.2648018601</v>
      </c>
      <c r="PYJ9">
        <v>1398686.92134842</v>
      </c>
      <c r="PYK9">
        <v>2956561.6696361401</v>
      </c>
      <c r="PYL9">
        <v>508810.86510678899</v>
      </c>
      <c r="PYM9">
        <v>217339.496551683</v>
      </c>
      <c r="PYN9">
        <v>1657.19199931911</v>
      </c>
      <c r="PYO9">
        <v>15</v>
      </c>
      <c r="PYP9">
        <v>6488042.2174448902</v>
      </c>
      <c r="PYQ9">
        <v>1406643.2648018601</v>
      </c>
      <c r="PYR9">
        <v>1398686.92134842</v>
      </c>
      <c r="PYS9">
        <v>2956561.6696361401</v>
      </c>
      <c r="PYT9">
        <v>508810.86510678899</v>
      </c>
      <c r="PYU9">
        <v>217339.496551683</v>
      </c>
      <c r="PYV9">
        <v>1657.19199931911</v>
      </c>
      <c r="PYW9">
        <v>15</v>
      </c>
      <c r="PYX9">
        <v>6488042.2174448902</v>
      </c>
      <c r="PYY9">
        <v>1406643.2648018601</v>
      </c>
      <c r="PYZ9">
        <v>1398686.92134842</v>
      </c>
      <c r="PZA9">
        <v>2956561.6696361401</v>
      </c>
      <c r="PZB9">
        <v>508810.86510678899</v>
      </c>
      <c r="PZC9">
        <v>217339.496551683</v>
      </c>
      <c r="PZD9">
        <v>1657.19199931911</v>
      </c>
      <c r="PZE9">
        <v>15</v>
      </c>
      <c r="PZF9">
        <v>6488042.2174448902</v>
      </c>
      <c r="PZG9">
        <v>1406643.2648018601</v>
      </c>
      <c r="PZH9">
        <v>1398686.92134842</v>
      </c>
      <c r="PZI9">
        <v>2956561.6696361401</v>
      </c>
      <c r="PZJ9">
        <v>508810.86510678899</v>
      </c>
      <c r="PZK9">
        <v>217339.496551683</v>
      </c>
      <c r="PZL9">
        <v>1657.19199931911</v>
      </c>
      <c r="PZM9">
        <v>15</v>
      </c>
      <c r="PZN9">
        <v>6488042.2174448902</v>
      </c>
      <c r="PZO9">
        <v>1406643.2648018601</v>
      </c>
      <c r="PZP9">
        <v>1398686.92134842</v>
      </c>
      <c r="PZQ9">
        <v>2956561.6696361401</v>
      </c>
      <c r="PZR9">
        <v>508810.86510678899</v>
      </c>
      <c r="PZS9">
        <v>217339.496551683</v>
      </c>
      <c r="PZT9">
        <v>1657.19199931911</v>
      </c>
      <c r="PZU9">
        <v>15</v>
      </c>
      <c r="PZV9">
        <v>6488042.2174448902</v>
      </c>
      <c r="PZW9">
        <v>1406643.2648018601</v>
      </c>
      <c r="PZX9">
        <v>1398686.92134842</v>
      </c>
      <c r="PZY9">
        <v>2956561.6696361401</v>
      </c>
      <c r="PZZ9">
        <v>508810.86510678899</v>
      </c>
      <c r="QAA9">
        <v>217339.496551683</v>
      </c>
      <c r="QAB9">
        <v>1657.19199931911</v>
      </c>
      <c r="QAC9">
        <v>15</v>
      </c>
      <c r="QAD9">
        <v>6488042.2174448902</v>
      </c>
      <c r="QAE9">
        <v>1406643.2648018601</v>
      </c>
      <c r="QAF9">
        <v>1398686.92134842</v>
      </c>
      <c r="QAG9">
        <v>2956561.6696361401</v>
      </c>
      <c r="QAH9">
        <v>508810.86510678899</v>
      </c>
      <c r="QAI9">
        <v>217339.496551683</v>
      </c>
      <c r="QAJ9">
        <v>1657.19199931911</v>
      </c>
      <c r="QAK9">
        <v>15</v>
      </c>
      <c r="QAL9">
        <v>6488042.2174448902</v>
      </c>
      <c r="QAM9">
        <v>1406643.2648018601</v>
      </c>
      <c r="QAN9">
        <v>1398686.92134842</v>
      </c>
      <c r="QAO9">
        <v>2956561.6696361401</v>
      </c>
      <c r="QAP9">
        <v>508810.86510678899</v>
      </c>
      <c r="QAQ9">
        <v>217339.496551683</v>
      </c>
      <c r="QAR9">
        <v>1657.19199931911</v>
      </c>
      <c r="QAS9">
        <v>15</v>
      </c>
      <c r="QAT9">
        <v>6488042.2174448902</v>
      </c>
      <c r="QAU9">
        <v>1406643.2648018601</v>
      </c>
      <c r="QAV9">
        <v>1398686.92134842</v>
      </c>
      <c r="QAW9">
        <v>2956561.6696361401</v>
      </c>
      <c r="QAX9">
        <v>508810.86510678899</v>
      </c>
      <c r="QAY9">
        <v>217339.496551683</v>
      </c>
      <c r="QAZ9">
        <v>1657.19199931911</v>
      </c>
      <c r="QBA9">
        <v>15</v>
      </c>
      <c r="QBB9">
        <v>6488042.2174448902</v>
      </c>
      <c r="QBC9">
        <v>1406643.2648018601</v>
      </c>
      <c r="QBD9">
        <v>1398686.92134842</v>
      </c>
      <c r="QBE9">
        <v>2956561.6696361401</v>
      </c>
      <c r="QBF9">
        <v>508810.86510678899</v>
      </c>
      <c r="QBG9">
        <v>217339.496551683</v>
      </c>
      <c r="QBH9">
        <v>1657.19199931911</v>
      </c>
      <c r="QBI9">
        <v>15</v>
      </c>
      <c r="QBJ9">
        <v>6488042.2174448902</v>
      </c>
      <c r="QBK9">
        <v>1406643.2648018601</v>
      </c>
      <c r="QBL9">
        <v>1398686.92134842</v>
      </c>
      <c r="QBM9">
        <v>2956561.6696361401</v>
      </c>
      <c r="QBN9">
        <v>508810.86510678899</v>
      </c>
      <c r="QBO9">
        <v>217339.496551683</v>
      </c>
      <c r="QBP9">
        <v>1657.19199931911</v>
      </c>
      <c r="QBQ9">
        <v>15</v>
      </c>
      <c r="QBR9">
        <v>6488042.2174448902</v>
      </c>
      <c r="QBS9">
        <v>1406643.2648018601</v>
      </c>
      <c r="QBT9">
        <v>1398686.92134842</v>
      </c>
      <c r="QBU9">
        <v>2956561.6696361401</v>
      </c>
      <c r="QBV9">
        <v>508810.86510678899</v>
      </c>
      <c r="QBW9">
        <v>217339.496551683</v>
      </c>
      <c r="QBX9">
        <v>1657.19199931911</v>
      </c>
      <c r="QBY9">
        <v>15</v>
      </c>
      <c r="QBZ9">
        <v>6488042.2174448902</v>
      </c>
      <c r="QCA9">
        <v>1406643.2648018601</v>
      </c>
      <c r="QCB9">
        <v>1398686.92134842</v>
      </c>
      <c r="QCC9">
        <v>2956561.6696361401</v>
      </c>
      <c r="QCD9">
        <v>508810.86510678899</v>
      </c>
      <c r="QCE9">
        <v>217339.496551683</v>
      </c>
      <c r="QCF9">
        <v>1657.19199931911</v>
      </c>
      <c r="QCG9">
        <v>15</v>
      </c>
      <c r="QCH9">
        <v>6488042.2174448902</v>
      </c>
      <c r="QCI9">
        <v>1406643.2648018601</v>
      </c>
      <c r="QCJ9">
        <v>1398686.92134842</v>
      </c>
      <c r="QCK9">
        <v>2956561.6696361401</v>
      </c>
      <c r="QCL9">
        <v>508810.86510678899</v>
      </c>
      <c r="QCM9">
        <v>217339.496551683</v>
      </c>
      <c r="QCN9">
        <v>1657.19199931911</v>
      </c>
      <c r="QCO9">
        <v>15</v>
      </c>
      <c r="QCP9">
        <v>6488042.2174448902</v>
      </c>
      <c r="QCQ9">
        <v>1406643.2648018601</v>
      </c>
      <c r="QCR9">
        <v>1398686.92134842</v>
      </c>
      <c r="QCS9">
        <v>2956561.6696361401</v>
      </c>
      <c r="QCT9">
        <v>508810.86510678899</v>
      </c>
      <c r="QCU9">
        <v>217339.496551683</v>
      </c>
      <c r="QCV9">
        <v>1657.19199931911</v>
      </c>
      <c r="QCW9">
        <v>15</v>
      </c>
      <c r="QCX9">
        <v>6488042.2174448902</v>
      </c>
      <c r="QCY9">
        <v>1406643.2648018601</v>
      </c>
      <c r="QCZ9">
        <v>1398686.92134842</v>
      </c>
      <c r="QDA9">
        <v>2956561.6696361401</v>
      </c>
      <c r="QDB9">
        <v>508810.86510678899</v>
      </c>
      <c r="QDC9">
        <v>217339.496551683</v>
      </c>
      <c r="QDD9">
        <v>1657.19199931911</v>
      </c>
      <c r="QDE9">
        <v>15</v>
      </c>
      <c r="QDF9">
        <v>6488042.2174448902</v>
      </c>
      <c r="QDG9">
        <v>1406643.2648018601</v>
      </c>
      <c r="QDH9">
        <v>1398686.92134842</v>
      </c>
      <c r="QDI9">
        <v>2956561.6696361401</v>
      </c>
      <c r="QDJ9">
        <v>508810.86510678899</v>
      </c>
      <c r="QDK9">
        <v>217339.496551683</v>
      </c>
      <c r="QDL9">
        <v>1657.19199931911</v>
      </c>
      <c r="QDM9">
        <v>15</v>
      </c>
      <c r="QDN9">
        <v>6488042.2174448902</v>
      </c>
      <c r="QDO9">
        <v>1406643.2648018601</v>
      </c>
      <c r="QDP9">
        <v>1398686.92134842</v>
      </c>
      <c r="QDQ9">
        <v>2956561.6696361401</v>
      </c>
      <c r="QDR9">
        <v>508810.86510678899</v>
      </c>
      <c r="QDS9">
        <v>217339.496551683</v>
      </c>
      <c r="QDT9">
        <v>1657.19199931911</v>
      </c>
      <c r="QDU9">
        <v>15</v>
      </c>
      <c r="QDV9">
        <v>6488042.2174448902</v>
      </c>
      <c r="QDW9">
        <v>1406643.2648018601</v>
      </c>
      <c r="QDX9">
        <v>1398686.92134842</v>
      </c>
      <c r="QDY9">
        <v>2956561.6696361401</v>
      </c>
      <c r="QDZ9">
        <v>508810.86510678899</v>
      </c>
      <c r="QEA9">
        <v>217339.496551683</v>
      </c>
      <c r="QEB9">
        <v>1657.19199931911</v>
      </c>
      <c r="QEC9">
        <v>15</v>
      </c>
      <c r="QED9">
        <v>6488042.2174448902</v>
      </c>
      <c r="QEE9">
        <v>1406643.2648018601</v>
      </c>
      <c r="QEF9">
        <v>1398686.92134842</v>
      </c>
      <c r="QEG9">
        <v>2956561.6696361401</v>
      </c>
      <c r="QEH9">
        <v>508810.86510678899</v>
      </c>
      <c r="QEI9">
        <v>217339.496551683</v>
      </c>
      <c r="QEJ9">
        <v>1657.19199931911</v>
      </c>
      <c r="QEK9">
        <v>15</v>
      </c>
      <c r="QEL9">
        <v>6488042.2174448902</v>
      </c>
      <c r="QEM9">
        <v>1406643.2648018601</v>
      </c>
      <c r="QEN9">
        <v>1398686.92134842</v>
      </c>
      <c r="QEO9">
        <v>2956561.6696361401</v>
      </c>
      <c r="QEP9">
        <v>508810.86510678899</v>
      </c>
      <c r="QEQ9">
        <v>217339.496551683</v>
      </c>
      <c r="QER9">
        <v>1657.19199931911</v>
      </c>
      <c r="QES9">
        <v>15</v>
      </c>
      <c r="QET9">
        <v>6488042.2174448902</v>
      </c>
      <c r="QEU9">
        <v>1406643.2648018601</v>
      </c>
      <c r="QEV9">
        <v>1398686.92134842</v>
      </c>
      <c r="QEW9">
        <v>2956561.6696361401</v>
      </c>
      <c r="QEX9">
        <v>508810.86510678899</v>
      </c>
      <c r="QEY9">
        <v>217339.496551683</v>
      </c>
      <c r="QEZ9">
        <v>1657.19199931911</v>
      </c>
      <c r="QFA9">
        <v>15</v>
      </c>
      <c r="QFB9">
        <v>6488042.2174448902</v>
      </c>
      <c r="QFC9">
        <v>1406643.2648018601</v>
      </c>
      <c r="QFD9">
        <v>1398686.92134842</v>
      </c>
      <c r="QFE9">
        <v>2956561.6696361401</v>
      </c>
      <c r="QFF9">
        <v>508810.86510678899</v>
      </c>
      <c r="QFG9">
        <v>217339.496551683</v>
      </c>
      <c r="QFH9">
        <v>1657.19199931911</v>
      </c>
      <c r="QFI9">
        <v>15</v>
      </c>
      <c r="QFJ9">
        <v>6488042.2174448902</v>
      </c>
      <c r="QFK9">
        <v>1406643.2648018601</v>
      </c>
      <c r="QFL9">
        <v>1398686.92134842</v>
      </c>
      <c r="QFM9">
        <v>2956561.6696361401</v>
      </c>
      <c r="QFN9">
        <v>508810.86510678899</v>
      </c>
      <c r="QFO9">
        <v>217339.496551683</v>
      </c>
      <c r="QFP9">
        <v>1657.19199931911</v>
      </c>
      <c r="QFQ9">
        <v>15</v>
      </c>
      <c r="QFR9">
        <v>6488042.2174448902</v>
      </c>
      <c r="QFS9">
        <v>1406643.2648018601</v>
      </c>
      <c r="QFT9">
        <v>1398686.92134842</v>
      </c>
      <c r="QFU9">
        <v>2956561.6696361401</v>
      </c>
      <c r="QFV9">
        <v>508810.86510678899</v>
      </c>
      <c r="QFW9">
        <v>217339.496551683</v>
      </c>
      <c r="QFX9">
        <v>1657.19199931911</v>
      </c>
      <c r="QFY9">
        <v>15</v>
      </c>
      <c r="QFZ9">
        <v>6488042.2174448902</v>
      </c>
      <c r="QGA9">
        <v>1406643.2648018601</v>
      </c>
      <c r="QGB9">
        <v>1398686.92134842</v>
      </c>
      <c r="QGC9">
        <v>2956561.6696361401</v>
      </c>
      <c r="QGD9">
        <v>508810.86510678899</v>
      </c>
      <c r="QGE9">
        <v>217339.496551683</v>
      </c>
      <c r="QGF9">
        <v>1657.19199931911</v>
      </c>
      <c r="QGG9">
        <v>15</v>
      </c>
      <c r="QGH9">
        <v>6488042.2174448902</v>
      </c>
      <c r="QGI9">
        <v>1406643.2648018601</v>
      </c>
      <c r="QGJ9">
        <v>1398686.92134842</v>
      </c>
      <c r="QGK9">
        <v>2956561.6696361401</v>
      </c>
      <c r="QGL9">
        <v>508810.86510678899</v>
      </c>
      <c r="QGM9">
        <v>217339.496551683</v>
      </c>
      <c r="QGN9">
        <v>1657.19199931911</v>
      </c>
      <c r="QGO9">
        <v>15</v>
      </c>
      <c r="QGP9">
        <v>6488042.2174448902</v>
      </c>
      <c r="QGQ9">
        <v>1406643.2648018601</v>
      </c>
      <c r="QGR9">
        <v>1398686.92134842</v>
      </c>
      <c r="QGS9">
        <v>2956561.6696361401</v>
      </c>
      <c r="QGT9">
        <v>508810.86510678899</v>
      </c>
      <c r="QGU9">
        <v>217339.496551683</v>
      </c>
      <c r="QGV9">
        <v>1657.19199931911</v>
      </c>
      <c r="QGW9">
        <v>15</v>
      </c>
      <c r="QGX9">
        <v>6488042.2174448902</v>
      </c>
      <c r="QGY9">
        <v>1406643.2648018601</v>
      </c>
      <c r="QGZ9">
        <v>1398686.92134842</v>
      </c>
      <c r="QHA9">
        <v>2956561.6696361401</v>
      </c>
      <c r="QHB9">
        <v>508810.86510678899</v>
      </c>
      <c r="QHC9">
        <v>217339.496551683</v>
      </c>
      <c r="QHD9">
        <v>1657.19199931911</v>
      </c>
      <c r="QHE9">
        <v>15</v>
      </c>
      <c r="QHF9">
        <v>6488042.2174448902</v>
      </c>
      <c r="QHG9">
        <v>1406643.2648018601</v>
      </c>
      <c r="QHH9">
        <v>1398686.92134842</v>
      </c>
      <c r="QHI9">
        <v>2956561.6696361401</v>
      </c>
      <c r="QHJ9">
        <v>508810.86510678899</v>
      </c>
      <c r="QHK9">
        <v>217339.496551683</v>
      </c>
      <c r="QHL9">
        <v>1657.19199931911</v>
      </c>
      <c r="QHM9">
        <v>15</v>
      </c>
      <c r="QHN9">
        <v>6488042.2174448902</v>
      </c>
      <c r="QHO9">
        <v>1406643.2648018601</v>
      </c>
      <c r="QHP9">
        <v>1398686.92134842</v>
      </c>
      <c r="QHQ9">
        <v>2956561.6696361401</v>
      </c>
      <c r="QHR9">
        <v>508810.86510678899</v>
      </c>
      <c r="QHS9">
        <v>217339.496551683</v>
      </c>
      <c r="QHT9">
        <v>1657.19199931911</v>
      </c>
      <c r="QHU9">
        <v>15</v>
      </c>
      <c r="QHV9">
        <v>6488042.2174448902</v>
      </c>
      <c r="QHW9">
        <v>1406643.2648018601</v>
      </c>
      <c r="QHX9">
        <v>1398686.92134842</v>
      </c>
      <c r="QHY9">
        <v>2956561.6696361401</v>
      </c>
      <c r="QHZ9">
        <v>508810.86510678899</v>
      </c>
      <c r="QIA9">
        <v>217339.496551683</v>
      </c>
      <c r="QIB9">
        <v>1657.19199931911</v>
      </c>
      <c r="QIC9">
        <v>15</v>
      </c>
      <c r="QID9">
        <v>6488042.2174448902</v>
      </c>
      <c r="QIE9">
        <v>1406643.2648018601</v>
      </c>
      <c r="QIF9">
        <v>1398686.92134842</v>
      </c>
      <c r="QIG9">
        <v>2956561.6696361401</v>
      </c>
      <c r="QIH9">
        <v>508810.86510678899</v>
      </c>
      <c r="QII9">
        <v>217339.496551683</v>
      </c>
      <c r="QIJ9">
        <v>1657.19199931911</v>
      </c>
      <c r="QIK9">
        <v>15</v>
      </c>
      <c r="QIL9">
        <v>6488042.2174448902</v>
      </c>
      <c r="QIM9">
        <v>1406643.2648018601</v>
      </c>
      <c r="QIN9">
        <v>1398686.92134842</v>
      </c>
      <c r="QIO9">
        <v>2956561.6696361401</v>
      </c>
      <c r="QIP9">
        <v>508810.86510678899</v>
      </c>
      <c r="QIQ9">
        <v>217339.496551683</v>
      </c>
      <c r="QIR9">
        <v>1657.19199931911</v>
      </c>
      <c r="QIS9">
        <v>15</v>
      </c>
      <c r="QIT9">
        <v>6488042.2174448902</v>
      </c>
      <c r="QIU9">
        <v>1406643.2648018601</v>
      </c>
      <c r="QIV9">
        <v>1398686.92134842</v>
      </c>
      <c r="QIW9">
        <v>2956561.6696361401</v>
      </c>
      <c r="QIX9">
        <v>508810.86510678899</v>
      </c>
      <c r="QIY9">
        <v>217339.496551683</v>
      </c>
      <c r="QIZ9">
        <v>1657.19199931911</v>
      </c>
      <c r="QJA9">
        <v>15</v>
      </c>
      <c r="QJB9">
        <v>6488042.2174448902</v>
      </c>
      <c r="QJC9">
        <v>1406643.2648018601</v>
      </c>
      <c r="QJD9">
        <v>1398686.92134842</v>
      </c>
      <c r="QJE9">
        <v>2956561.6696361401</v>
      </c>
      <c r="QJF9">
        <v>508810.86510678899</v>
      </c>
      <c r="QJG9">
        <v>217339.496551683</v>
      </c>
      <c r="QJH9">
        <v>1657.19199931911</v>
      </c>
      <c r="QJI9">
        <v>15</v>
      </c>
      <c r="QJJ9">
        <v>6488042.2174448902</v>
      </c>
      <c r="QJK9">
        <v>1406643.2648018601</v>
      </c>
      <c r="QJL9">
        <v>1398686.92134842</v>
      </c>
      <c r="QJM9">
        <v>2956561.6696361401</v>
      </c>
      <c r="QJN9">
        <v>508810.86510678899</v>
      </c>
      <c r="QJO9">
        <v>217339.496551683</v>
      </c>
      <c r="QJP9">
        <v>1657.19199931911</v>
      </c>
      <c r="QJQ9">
        <v>15</v>
      </c>
      <c r="QJR9">
        <v>6488042.2174448902</v>
      </c>
      <c r="QJS9">
        <v>1406643.2648018601</v>
      </c>
      <c r="QJT9">
        <v>1398686.92134842</v>
      </c>
      <c r="QJU9">
        <v>2956561.6696361401</v>
      </c>
      <c r="QJV9">
        <v>508810.86510678899</v>
      </c>
      <c r="QJW9">
        <v>217339.496551683</v>
      </c>
      <c r="QJX9">
        <v>1657.19199931911</v>
      </c>
      <c r="QJY9">
        <v>15</v>
      </c>
      <c r="QJZ9">
        <v>6488042.2174448902</v>
      </c>
      <c r="QKA9">
        <v>1406643.2648018601</v>
      </c>
      <c r="QKB9">
        <v>1398686.92134842</v>
      </c>
      <c r="QKC9">
        <v>2956561.6696361401</v>
      </c>
      <c r="QKD9">
        <v>508810.86510678899</v>
      </c>
      <c r="QKE9">
        <v>217339.496551683</v>
      </c>
      <c r="QKF9">
        <v>1657.19199931911</v>
      </c>
      <c r="QKG9">
        <v>15</v>
      </c>
      <c r="QKH9">
        <v>6488042.2174448902</v>
      </c>
      <c r="QKI9">
        <v>1406643.2648018601</v>
      </c>
      <c r="QKJ9">
        <v>1398686.92134842</v>
      </c>
      <c r="QKK9">
        <v>2956561.6696361401</v>
      </c>
      <c r="QKL9">
        <v>508810.86510678899</v>
      </c>
      <c r="QKM9">
        <v>217339.496551683</v>
      </c>
      <c r="QKN9">
        <v>1657.19199931911</v>
      </c>
      <c r="QKO9">
        <v>15</v>
      </c>
      <c r="QKP9">
        <v>6488042.2174448902</v>
      </c>
      <c r="QKQ9">
        <v>1406643.2648018601</v>
      </c>
      <c r="QKR9">
        <v>1398686.92134842</v>
      </c>
      <c r="QKS9">
        <v>2956561.6696361401</v>
      </c>
      <c r="QKT9">
        <v>508810.86510678899</v>
      </c>
      <c r="QKU9">
        <v>217339.496551683</v>
      </c>
      <c r="QKV9">
        <v>1657.19199931911</v>
      </c>
      <c r="QKW9">
        <v>15</v>
      </c>
      <c r="QKX9">
        <v>6488042.2174448902</v>
      </c>
      <c r="QKY9">
        <v>1406643.2648018601</v>
      </c>
      <c r="QKZ9">
        <v>1398686.92134842</v>
      </c>
      <c r="QLA9">
        <v>2956561.6696361401</v>
      </c>
      <c r="QLB9">
        <v>508810.86510678899</v>
      </c>
      <c r="QLC9">
        <v>217339.496551683</v>
      </c>
      <c r="QLD9">
        <v>1657.19199931911</v>
      </c>
      <c r="QLE9">
        <v>15</v>
      </c>
      <c r="QLF9">
        <v>6488042.2174448902</v>
      </c>
      <c r="QLG9">
        <v>1406643.2648018601</v>
      </c>
      <c r="QLH9">
        <v>1398686.92134842</v>
      </c>
      <c r="QLI9">
        <v>2956561.6696361401</v>
      </c>
      <c r="QLJ9">
        <v>508810.86510678899</v>
      </c>
      <c r="QLK9">
        <v>217339.496551683</v>
      </c>
      <c r="QLL9">
        <v>1657.19199931911</v>
      </c>
      <c r="QLM9">
        <v>15</v>
      </c>
      <c r="QLN9">
        <v>6488042.2174448902</v>
      </c>
      <c r="QLO9">
        <v>1406643.2648018601</v>
      </c>
      <c r="QLP9">
        <v>1398686.92134842</v>
      </c>
      <c r="QLQ9">
        <v>2956561.6696361401</v>
      </c>
      <c r="QLR9">
        <v>508810.86510678899</v>
      </c>
      <c r="QLS9">
        <v>217339.496551683</v>
      </c>
      <c r="QLT9">
        <v>1657.19199931911</v>
      </c>
      <c r="QLU9">
        <v>15</v>
      </c>
      <c r="QLV9">
        <v>6488042.2174448902</v>
      </c>
      <c r="QLW9">
        <v>1406643.2648018601</v>
      </c>
      <c r="QLX9">
        <v>1398686.92134842</v>
      </c>
      <c r="QLY9">
        <v>2956561.6696361401</v>
      </c>
      <c r="QLZ9">
        <v>508810.86510678899</v>
      </c>
      <c r="QMA9">
        <v>217339.496551683</v>
      </c>
      <c r="QMB9">
        <v>1657.19199931911</v>
      </c>
      <c r="QMC9">
        <v>15</v>
      </c>
      <c r="QMD9">
        <v>6488042.2174448902</v>
      </c>
      <c r="QME9">
        <v>1406643.2648018601</v>
      </c>
      <c r="QMF9">
        <v>1398686.92134842</v>
      </c>
      <c r="QMG9">
        <v>2956561.6696361401</v>
      </c>
      <c r="QMH9">
        <v>508810.86510678899</v>
      </c>
      <c r="QMI9">
        <v>217339.496551683</v>
      </c>
      <c r="QMJ9">
        <v>1657.19199931911</v>
      </c>
      <c r="QMK9">
        <v>15</v>
      </c>
      <c r="QML9">
        <v>6488042.2174448902</v>
      </c>
      <c r="QMM9">
        <v>1406643.2648018601</v>
      </c>
      <c r="QMN9">
        <v>1398686.92134842</v>
      </c>
      <c r="QMO9">
        <v>2956561.6696361401</v>
      </c>
      <c r="QMP9">
        <v>508810.86510678899</v>
      </c>
      <c r="QMQ9">
        <v>217339.496551683</v>
      </c>
      <c r="QMR9">
        <v>1657.19199931911</v>
      </c>
      <c r="QMS9">
        <v>15</v>
      </c>
      <c r="QMT9">
        <v>6488042.2174448902</v>
      </c>
      <c r="QMU9">
        <v>1406643.2648018601</v>
      </c>
      <c r="QMV9">
        <v>1398686.92134842</v>
      </c>
      <c r="QMW9">
        <v>2956561.6696361401</v>
      </c>
      <c r="QMX9">
        <v>508810.86510678899</v>
      </c>
      <c r="QMY9">
        <v>217339.496551683</v>
      </c>
      <c r="QMZ9">
        <v>1657.19199931911</v>
      </c>
      <c r="QNA9">
        <v>15</v>
      </c>
      <c r="QNB9">
        <v>6488042.2174448902</v>
      </c>
      <c r="QNC9">
        <v>1406643.2648018601</v>
      </c>
      <c r="QND9">
        <v>1398686.92134842</v>
      </c>
      <c r="QNE9">
        <v>2956561.6696361401</v>
      </c>
      <c r="QNF9">
        <v>508810.86510678899</v>
      </c>
      <c r="QNG9">
        <v>217339.496551683</v>
      </c>
      <c r="QNH9">
        <v>1657.19199931911</v>
      </c>
      <c r="QNI9">
        <v>15</v>
      </c>
      <c r="QNJ9">
        <v>6488042.2174448902</v>
      </c>
      <c r="QNK9">
        <v>1406643.2648018601</v>
      </c>
      <c r="QNL9">
        <v>1398686.92134842</v>
      </c>
      <c r="QNM9">
        <v>2956561.6696361401</v>
      </c>
      <c r="QNN9">
        <v>508810.86510678899</v>
      </c>
      <c r="QNO9">
        <v>217339.496551683</v>
      </c>
      <c r="QNP9">
        <v>1657.19199931911</v>
      </c>
      <c r="QNQ9">
        <v>15</v>
      </c>
      <c r="QNR9">
        <v>6488042.2174448902</v>
      </c>
      <c r="QNS9">
        <v>1406643.2648018601</v>
      </c>
      <c r="QNT9">
        <v>1398686.92134842</v>
      </c>
      <c r="QNU9">
        <v>2956561.6696361401</v>
      </c>
      <c r="QNV9">
        <v>508810.86510678899</v>
      </c>
      <c r="QNW9">
        <v>217339.496551683</v>
      </c>
      <c r="QNX9">
        <v>1657.19199931911</v>
      </c>
      <c r="QNY9">
        <v>15</v>
      </c>
      <c r="QNZ9">
        <v>6488042.2174448902</v>
      </c>
      <c r="QOA9">
        <v>1406643.2648018601</v>
      </c>
      <c r="QOB9">
        <v>1398686.92134842</v>
      </c>
      <c r="QOC9">
        <v>2956561.6696361401</v>
      </c>
      <c r="QOD9">
        <v>508810.86510678899</v>
      </c>
      <c r="QOE9">
        <v>217339.496551683</v>
      </c>
      <c r="QOF9">
        <v>1657.19199931911</v>
      </c>
      <c r="QOG9">
        <v>15</v>
      </c>
      <c r="QOH9">
        <v>6488042.2174448902</v>
      </c>
      <c r="QOI9">
        <v>1406643.2648018601</v>
      </c>
      <c r="QOJ9">
        <v>1398686.92134842</v>
      </c>
      <c r="QOK9">
        <v>2956561.6696361401</v>
      </c>
      <c r="QOL9">
        <v>508810.86510678899</v>
      </c>
      <c r="QOM9">
        <v>217339.496551683</v>
      </c>
      <c r="QON9">
        <v>1657.19199931911</v>
      </c>
      <c r="QOO9">
        <v>15</v>
      </c>
      <c r="QOP9">
        <v>6488042.2174448902</v>
      </c>
      <c r="QOQ9">
        <v>1406643.2648018601</v>
      </c>
      <c r="QOR9">
        <v>1398686.92134842</v>
      </c>
      <c r="QOS9">
        <v>2956561.6696361401</v>
      </c>
      <c r="QOT9">
        <v>508810.86510678899</v>
      </c>
      <c r="QOU9">
        <v>217339.496551683</v>
      </c>
      <c r="QOV9">
        <v>1657.19199931911</v>
      </c>
      <c r="QOW9">
        <v>15</v>
      </c>
      <c r="QOX9">
        <v>6488042.2174448902</v>
      </c>
      <c r="QOY9">
        <v>1406643.2648018601</v>
      </c>
      <c r="QOZ9">
        <v>1398686.92134842</v>
      </c>
      <c r="QPA9">
        <v>2956561.6696361401</v>
      </c>
      <c r="QPB9">
        <v>508810.86510678899</v>
      </c>
      <c r="QPC9">
        <v>217339.496551683</v>
      </c>
      <c r="QPD9">
        <v>1657.19199931911</v>
      </c>
      <c r="QPE9">
        <v>15</v>
      </c>
      <c r="QPF9">
        <v>6488042.2174448902</v>
      </c>
      <c r="QPG9">
        <v>1406643.2648018601</v>
      </c>
      <c r="QPH9">
        <v>1398686.92134842</v>
      </c>
      <c r="QPI9">
        <v>2956561.6696361401</v>
      </c>
      <c r="QPJ9">
        <v>508810.86510678899</v>
      </c>
      <c r="QPK9">
        <v>217339.496551683</v>
      </c>
      <c r="QPL9">
        <v>1657.19199931911</v>
      </c>
      <c r="QPM9">
        <v>15</v>
      </c>
      <c r="QPN9">
        <v>6488042.2174448902</v>
      </c>
      <c r="QPO9">
        <v>1406643.2648018601</v>
      </c>
      <c r="QPP9">
        <v>1398686.92134842</v>
      </c>
      <c r="QPQ9">
        <v>2956561.6696361401</v>
      </c>
      <c r="QPR9">
        <v>508810.86510678899</v>
      </c>
      <c r="QPS9">
        <v>217339.496551683</v>
      </c>
      <c r="QPT9">
        <v>1657.19199931911</v>
      </c>
      <c r="QPU9">
        <v>15</v>
      </c>
      <c r="QPV9">
        <v>6488042.2174448902</v>
      </c>
      <c r="QPW9">
        <v>1406643.2648018601</v>
      </c>
      <c r="QPX9">
        <v>1398686.92134842</v>
      </c>
      <c r="QPY9">
        <v>2956561.6696361401</v>
      </c>
      <c r="QPZ9">
        <v>508810.86510678899</v>
      </c>
      <c r="QQA9">
        <v>217339.496551683</v>
      </c>
      <c r="QQB9">
        <v>1657.19199931911</v>
      </c>
      <c r="QQC9">
        <v>15</v>
      </c>
      <c r="QQD9">
        <v>6488042.2174448902</v>
      </c>
      <c r="QQE9">
        <v>1406643.2648018601</v>
      </c>
      <c r="QQF9">
        <v>1398686.92134842</v>
      </c>
      <c r="QQG9">
        <v>2956561.6696361401</v>
      </c>
      <c r="QQH9">
        <v>508810.86510678899</v>
      </c>
      <c r="QQI9">
        <v>217339.496551683</v>
      </c>
      <c r="QQJ9">
        <v>1657.19199931911</v>
      </c>
      <c r="QQK9">
        <v>15</v>
      </c>
      <c r="QQL9">
        <v>6488042.2174448902</v>
      </c>
      <c r="QQM9">
        <v>1406643.2648018601</v>
      </c>
      <c r="QQN9">
        <v>1398686.92134842</v>
      </c>
      <c r="QQO9">
        <v>2956561.6696361401</v>
      </c>
      <c r="QQP9">
        <v>508810.86510678899</v>
      </c>
      <c r="QQQ9">
        <v>217339.496551683</v>
      </c>
      <c r="QQR9">
        <v>1657.19199931911</v>
      </c>
      <c r="QQS9">
        <v>15</v>
      </c>
      <c r="QQT9">
        <v>6488042.2174448902</v>
      </c>
      <c r="QQU9">
        <v>1406643.2648018601</v>
      </c>
      <c r="QQV9">
        <v>1398686.92134842</v>
      </c>
      <c r="QQW9">
        <v>2956561.6696361401</v>
      </c>
      <c r="QQX9">
        <v>508810.86510678899</v>
      </c>
      <c r="QQY9">
        <v>217339.496551683</v>
      </c>
      <c r="QQZ9">
        <v>1657.19199931911</v>
      </c>
      <c r="QRA9">
        <v>15</v>
      </c>
      <c r="QRB9">
        <v>6488042.2174448902</v>
      </c>
      <c r="QRC9">
        <v>1406643.2648018601</v>
      </c>
      <c r="QRD9">
        <v>1398686.92134842</v>
      </c>
      <c r="QRE9">
        <v>2956561.6696361401</v>
      </c>
      <c r="QRF9">
        <v>508810.86510678899</v>
      </c>
      <c r="QRG9">
        <v>217339.496551683</v>
      </c>
      <c r="QRH9">
        <v>1657.19199931911</v>
      </c>
      <c r="QRI9">
        <v>15</v>
      </c>
      <c r="QRJ9">
        <v>6488042.2174448902</v>
      </c>
      <c r="QRK9">
        <v>1406643.2648018601</v>
      </c>
      <c r="QRL9">
        <v>1398686.92134842</v>
      </c>
      <c r="QRM9">
        <v>2956561.6696361401</v>
      </c>
      <c r="QRN9">
        <v>508810.86510678899</v>
      </c>
      <c r="QRO9">
        <v>217339.496551683</v>
      </c>
      <c r="QRP9">
        <v>1657.19199931911</v>
      </c>
      <c r="QRQ9">
        <v>15</v>
      </c>
      <c r="QRR9">
        <v>6488042.2174448902</v>
      </c>
      <c r="QRS9">
        <v>1406643.2648018601</v>
      </c>
      <c r="QRT9">
        <v>1398686.92134842</v>
      </c>
      <c r="QRU9">
        <v>2956561.6696361401</v>
      </c>
      <c r="QRV9">
        <v>508810.86510678899</v>
      </c>
      <c r="QRW9">
        <v>217339.496551683</v>
      </c>
      <c r="QRX9">
        <v>1657.19199931911</v>
      </c>
      <c r="QRY9">
        <v>15</v>
      </c>
      <c r="QRZ9">
        <v>6488042.2174448902</v>
      </c>
      <c r="QSA9">
        <v>1406643.2648018601</v>
      </c>
      <c r="QSB9">
        <v>1398686.92134842</v>
      </c>
      <c r="QSC9">
        <v>2956561.6696361401</v>
      </c>
      <c r="QSD9">
        <v>508810.86510678899</v>
      </c>
      <c r="QSE9">
        <v>217339.496551683</v>
      </c>
      <c r="QSF9">
        <v>1657.19199931911</v>
      </c>
      <c r="QSG9">
        <v>15</v>
      </c>
      <c r="QSH9">
        <v>6488042.2174448902</v>
      </c>
      <c r="QSI9">
        <v>1406643.2648018601</v>
      </c>
      <c r="QSJ9">
        <v>1398686.92134842</v>
      </c>
      <c r="QSK9">
        <v>2956561.6696361401</v>
      </c>
      <c r="QSL9">
        <v>508810.86510678899</v>
      </c>
      <c r="QSM9">
        <v>217339.496551683</v>
      </c>
      <c r="QSN9">
        <v>1657.19199931911</v>
      </c>
      <c r="QSO9">
        <v>15</v>
      </c>
      <c r="QSP9">
        <v>6488042.2174448902</v>
      </c>
      <c r="QSQ9">
        <v>1406643.2648018601</v>
      </c>
      <c r="QSR9">
        <v>1398686.92134842</v>
      </c>
      <c r="QSS9">
        <v>2956561.6696361401</v>
      </c>
      <c r="QST9">
        <v>508810.86510678899</v>
      </c>
      <c r="QSU9">
        <v>217339.496551683</v>
      </c>
      <c r="QSV9">
        <v>1657.19199931911</v>
      </c>
      <c r="QSW9">
        <v>15</v>
      </c>
      <c r="QSX9">
        <v>6488042.2174448902</v>
      </c>
      <c r="QSY9">
        <v>1406643.2648018601</v>
      </c>
      <c r="QSZ9">
        <v>1398686.92134842</v>
      </c>
      <c r="QTA9">
        <v>2956561.6696361401</v>
      </c>
      <c r="QTB9">
        <v>508810.86510678899</v>
      </c>
      <c r="QTC9">
        <v>217339.496551683</v>
      </c>
      <c r="QTD9">
        <v>1657.19199931911</v>
      </c>
      <c r="QTE9">
        <v>15</v>
      </c>
      <c r="QTF9">
        <v>6488042.2174448902</v>
      </c>
      <c r="QTG9">
        <v>1406643.2648018601</v>
      </c>
      <c r="QTH9">
        <v>1398686.92134842</v>
      </c>
      <c r="QTI9">
        <v>2956561.6696361401</v>
      </c>
      <c r="QTJ9">
        <v>508810.86510678899</v>
      </c>
      <c r="QTK9">
        <v>217339.496551683</v>
      </c>
      <c r="QTL9">
        <v>1657.19199931911</v>
      </c>
      <c r="QTM9">
        <v>15</v>
      </c>
      <c r="QTN9">
        <v>6488042.2174448902</v>
      </c>
      <c r="QTO9">
        <v>1406643.2648018601</v>
      </c>
      <c r="QTP9">
        <v>1398686.92134842</v>
      </c>
      <c r="QTQ9">
        <v>2956561.6696361401</v>
      </c>
      <c r="QTR9">
        <v>508810.86510678899</v>
      </c>
      <c r="QTS9">
        <v>217339.496551683</v>
      </c>
      <c r="QTT9">
        <v>1657.19199931911</v>
      </c>
      <c r="QTU9">
        <v>15</v>
      </c>
      <c r="QTV9">
        <v>6488042.2174448902</v>
      </c>
      <c r="QTW9">
        <v>1406643.2648018601</v>
      </c>
      <c r="QTX9">
        <v>1398686.92134842</v>
      </c>
      <c r="QTY9">
        <v>2956561.6696361401</v>
      </c>
      <c r="QTZ9">
        <v>508810.86510678899</v>
      </c>
      <c r="QUA9">
        <v>217339.496551683</v>
      </c>
      <c r="QUB9">
        <v>1657.19199931911</v>
      </c>
      <c r="QUC9">
        <v>15</v>
      </c>
      <c r="QUD9">
        <v>6488042.2174448902</v>
      </c>
      <c r="QUE9">
        <v>1406643.2648018601</v>
      </c>
      <c r="QUF9">
        <v>1398686.92134842</v>
      </c>
      <c r="QUG9">
        <v>2956561.6696361401</v>
      </c>
      <c r="QUH9">
        <v>508810.86510678899</v>
      </c>
      <c r="QUI9">
        <v>217339.496551683</v>
      </c>
      <c r="QUJ9">
        <v>1657.19199931911</v>
      </c>
      <c r="QUK9">
        <v>15</v>
      </c>
      <c r="QUL9">
        <v>6488042.2174448902</v>
      </c>
      <c r="QUM9">
        <v>1406643.2648018601</v>
      </c>
      <c r="QUN9">
        <v>1398686.92134842</v>
      </c>
      <c r="QUO9">
        <v>2956561.6696361401</v>
      </c>
      <c r="QUP9">
        <v>508810.86510678899</v>
      </c>
      <c r="QUQ9">
        <v>217339.496551683</v>
      </c>
      <c r="QUR9">
        <v>1657.19199931911</v>
      </c>
      <c r="QUS9">
        <v>15</v>
      </c>
      <c r="QUT9">
        <v>6488042.2174448902</v>
      </c>
      <c r="QUU9">
        <v>1406643.2648018601</v>
      </c>
      <c r="QUV9">
        <v>1398686.92134842</v>
      </c>
      <c r="QUW9">
        <v>2956561.6696361401</v>
      </c>
      <c r="QUX9">
        <v>508810.86510678899</v>
      </c>
      <c r="QUY9">
        <v>217339.496551683</v>
      </c>
      <c r="QUZ9">
        <v>1657.19199931911</v>
      </c>
      <c r="QVA9">
        <v>15</v>
      </c>
      <c r="QVB9">
        <v>6488042.2174448902</v>
      </c>
      <c r="QVC9">
        <v>1406643.2648018601</v>
      </c>
      <c r="QVD9">
        <v>1398686.92134842</v>
      </c>
      <c r="QVE9">
        <v>2956561.6696361401</v>
      </c>
      <c r="QVF9">
        <v>508810.86510678899</v>
      </c>
      <c r="QVG9">
        <v>217339.496551683</v>
      </c>
      <c r="QVH9">
        <v>1657.19199931911</v>
      </c>
      <c r="QVI9">
        <v>15</v>
      </c>
      <c r="QVJ9">
        <v>6488042.2174448902</v>
      </c>
      <c r="QVK9">
        <v>1406643.2648018601</v>
      </c>
      <c r="QVL9">
        <v>1398686.92134842</v>
      </c>
      <c r="QVM9">
        <v>2956561.6696361401</v>
      </c>
      <c r="QVN9">
        <v>508810.86510678899</v>
      </c>
      <c r="QVO9">
        <v>217339.496551683</v>
      </c>
      <c r="QVP9">
        <v>1657.19199931911</v>
      </c>
      <c r="QVQ9">
        <v>15</v>
      </c>
      <c r="QVR9">
        <v>6488042.2174448902</v>
      </c>
      <c r="QVS9">
        <v>1406643.2648018601</v>
      </c>
      <c r="QVT9">
        <v>1398686.92134842</v>
      </c>
      <c r="QVU9">
        <v>2956561.6696361401</v>
      </c>
      <c r="QVV9">
        <v>508810.86510678899</v>
      </c>
      <c r="QVW9">
        <v>217339.496551683</v>
      </c>
      <c r="QVX9">
        <v>1657.19199931911</v>
      </c>
      <c r="QVY9">
        <v>15</v>
      </c>
      <c r="QVZ9">
        <v>6488042.2174448902</v>
      </c>
      <c r="QWA9">
        <v>1406643.2648018601</v>
      </c>
      <c r="QWB9">
        <v>1398686.92134842</v>
      </c>
      <c r="QWC9">
        <v>2956561.6696361401</v>
      </c>
      <c r="QWD9">
        <v>508810.86510678899</v>
      </c>
      <c r="QWE9">
        <v>217339.496551683</v>
      </c>
      <c r="QWF9">
        <v>1657.19199931911</v>
      </c>
      <c r="QWG9">
        <v>15</v>
      </c>
      <c r="QWH9">
        <v>6488042.2174448902</v>
      </c>
      <c r="QWI9">
        <v>1406643.2648018601</v>
      </c>
      <c r="QWJ9">
        <v>1398686.92134842</v>
      </c>
      <c r="QWK9">
        <v>2956561.6696361401</v>
      </c>
      <c r="QWL9">
        <v>508810.86510678899</v>
      </c>
      <c r="QWM9">
        <v>217339.496551683</v>
      </c>
      <c r="QWN9">
        <v>1657.19199931911</v>
      </c>
      <c r="QWO9">
        <v>15</v>
      </c>
      <c r="QWP9">
        <v>6488042.2174448902</v>
      </c>
      <c r="QWQ9">
        <v>1406643.2648018601</v>
      </c>
      <c r="QWR9">
        <v>1398686.92134842</v>
      </c>
      <c r="QWS9">
        <v>2956561.6696361401</v>
      </c>
      <c r="QWT9">
        <v>508810.86510678899</v>
      </c>
      <c r="QWU9">
        <v>217339.496551683</v>
      </c>
      <c r="QWV9">
        <v>1657.19199931911</v>
      </c>
      <c r="QWW9">
        <v>15</v>
      </c>
      <c r="QWX9">
        <v>6488042.2174448902</v>
      </c>
      <c r="QWY9">
        <v>1406643.2648018601</v>
      </c>
      <c r="QWZ9">
        <v>1398686.92134842</v>
      </c>
      <c r="QXA9">
        <v>2956561.6696361401</v>
      </c>
      <c r="QXB9">
        <v>508810.86510678899</v>
      </c>
      <c r="QXC9">
        <v>217339.496551683</v>
      </c>
      <c r="QXD9">
        <v>1657.19199931911</v>
      </c>
      <c r="QXE9">
        <v>15</v>
      </c>
      <c r="QXF9">
        <v>6488042.2174448902</v>
      </c>
      <c r="QXG9">
        <v>1406643.2648018601</v>
      </c>
      <c r="QXH9">
        <v>1398686.92134842</v>
      </c>
      <c r="QXI9">
        <v>2956561.6696361401</v>
      </c>
      <c r="QXJ9">
        <v>508810.86510678899</v>
      </c>
      <c r="QXK9">
        <v>217339.496551683</v>
      </c>
      <c r="QXL9">
        <v>1657.19199931911</v>
      </c>
      <c r="QXM9">
        <v>15</v>
      </c>
      <c r="QXN9">
        <v>6488042.2174448902</v>
      </c>
      <c r="QXO9">
        <v>1406643.2648018601</v>
      </c>
      <c r="QXP9">
        <v>1398686.92134842</v>
      </c>
      <c r="QXQ9">
        <v>2956561.6696361401</v>
      </c>
      <c r="QXR9">
        <v>508810.86510678899</v>
      </c>
      <c r="QXS9">
        <v>217339.496551683</v>
      </c>
      <c r="QXT9">
        <v>1657.19199931911</v>
      </c>
      <c r="QXU9">
        <v>15</v>
      </c>
      <c r="QXV9">
        <v>6488042.2174448902</v>
      </c>
      <c r="QXW9">
        <v>1406643.2648018601</v>
      </c>
      <c r="QXX9">
        <v>1398686.92134842</v>
      </c>
      <c r="QXY9">
        <v>2956561.6696361401</v>
      </c>
      <c r="QXZ9">
        <v>508810.86510678899</v>
      </c>
      <c r="QYA9">
        <v>217339.496551683</v>
      </c>
      <c r="QYB9">
        <v>1657.19199931911</v>
      </c>
      <c r="QYC9">
        <v>15</v>
      </c>
      <c r="QYD9">
        <v>6488042.2174448902</v>
      </c>
      <c r="QYE9">
        <v>1406643.2648018601</v>
      </c>
      <c r="QYF9">
        <v>1398686.92134842</v>
      </c>
      <c r="QYG9">
        <v>2956561.6696361401</v>
      </c>
      <c r="QYH9">
        <v>508810.86510678899</v>
      </c>
      <c r="QYI9">
        <v>217339.496551683</v>
      </c>
      <c r="QYJ9">
        <v>1657.19199931911</v>
      </c>
      <c r="QYK9">
        <v>15</v>
      </c>
      <c r="QYL9">
        <v>6488042.2174448902</v>
      </c>
      <c r="QYM9">
        <v>1406643.2648018601</v>
      </c>
      <c r="QYN9">
        <v>1398686.92134842</v>
      </c>
      <c r="QYO9">
        <v>2956561.6696361401</v>
      </c>
      <c r="QYP9">
        <v>508810.86510678899</v>
      </c>
      <c r="QYQ9">
        <v>217339.496551683</v>
      </c>
      <c r="QYR9">
        <v>1657.19199931911</v>
      </c>
      <c r="QYS9">
        <v>15</v>
      </c>
      <c r="QYT9">
        <v>6488042.2174448902</v>
      </c>
      <c r="QYU9">
        <v>1406643.2648018601</v>
      </c>
      <c r="QYV9">
        <v>1398686.92134842</v>
      </c>
      <c r="QYW9">
        <v>2956561.6696361401</v>
      </c>
      <c r="QYX9">
        <v>508810.86510678899</v>
      </c>
      <c r="QYY9">
        <v>217339.496551683</v>
      </c>
      <c r="QYZ9">
        <v>1657.19199931911</v>
      </c>
      <c r="QZA9">
        <v>15</v>
      </c>
      <c r="QZB9">
        <v>6488042.2174448902</v>
      </c>
      <c r="QZC9">
        <v>1406643.2648018601</v>
      </c>
      <c r="QZD9">
        <v>1398686.92134842</v>
      </c>
      <c r="QZE9">
        <v>2956561.6696361401</v>
      </c>
      <c r="QZF9">
        <v>508810.86510678899</v>
      </c>
      <c r="QZG9">
        <v>217339.496551683</v>
      </c>
      <c r="QZH9">
        <v>1657.19199931911</v>
      </c>
      <c r="QZI9">
        <v>15</v>
      </c>
      <c r="QZJ9">
        <v>6488042.2174448902</v>
      </c>
      <c r="QZK9">
        <v>1406643.2648018601</v>
      </c>
      <c r="QZL9">
        <v>1398686.92134842</v>
      </c>
      <c r="QZM9">
        <v>2956561.6696361401</v>
      </c>
      <c r="QZN9">
        <v>508810.86510678899</v>
      </c>
      <c r="QZO9">
        <v>217339.496551683</v>
      </c>
      <c r="QZP9">
        <v>1657.19199931911</v>
      </c>
      <c r="QZQ9">
        <v>15</v>
      </c>
      <c r="QZR9">
        <v>6488042.2174448902</v>
      </c>
      <c r="QZS9">
        <v>1406643.2648018601</v>
      </c>
      <c r="QZT9">
        <v>1398686.92134842</v>
      </c>
      <c r="QZU9">
        <v>2956561.6696361401</v>
      </c>
      <c r="QZV9">
        <v>508810.86510678899</v>
      </c>
      <c r="QZW9">
        <v>217339.496551683</v>
      </c>
      <c r="QZX9">
        <v>1657.19199931911</v>
      </c>
      <c r="QZY9">
        <v>15</v>
      </c>
      <c r="QZZ9">
        <v>6488042.2174448902</v>
      </c>
      <c r="RAA9">
        <v>1406643.2648018601</v>
      </c>
      <c r="RAB9">
        <v>1398686.92134842</v>
      </c>
      <c r="RAC9">
        <v>2956561.6696361401</v>
      </c>
      <c r="RAD9">
        <v>508810.86510678899</v>
      </c>
      <c r="RAE9">
        <v>217339.496551683</v>
      </c>
      <c r="RAF9">
        <v>1657.19199931911</v>
      </c>
      <c r="RAG9">
        <v>15</v>
      </c>
      <c r="RAH9">
        <v>6488042.2174448902</v>
      </c>
      <c r="RAI9">
        <v>1406643.2648018601</v>
      </c>
      <c r="RAJ9">
        <v>1398686.92134842</v>
      </c>
      <c r="RAK9">
        <v>2956561.6696361401</v>
      </c>
      <c r="RAL9">
        <v>508810.86510678899</v>
      </c>
      <c r="RAM9">
        <v>217339.496551683</v>
      </c>
      <c r="RAN9">
        <v>1657.19199931911</v>
      </c>
      <c r="RAO9">
        <v>15</v>
      </c>
      <c r="RAP9">
        <v>6488042.2174448902</v>
      </c>
      <c r="RAQ9">
        <v>1406643.2648018601</v>
      </c>
      <c r="RAR9">
        <v>1398686.92134842</v>
      </c>
      <c r="RAS9">
        <v>2956561.6696361401</v>
      </c>
      <c r="RAT9">
        <v>508810.86510678899</v>
      </c>
      <c r="RAU9">
        <v>217339.496551683</v>
      </c>
      <c r="RAV9">
        <v>1657.19199931911</v>
      </c>
      <c r="RAW9">
        <v>15</v>
      </c>
      <c r="RAX9">
        <v>6488042.2174448902</v>
      </c>
      <c r="RAY9">
        <v>1406643.2648018601</v>
      </c>
      <c r="RAZ9">
        <v>1398686.92134842</v>
      </c>
      <c r="RBA9">
        <v>2956561.6696361401</v>
      </c>
      <c r="RBB9">
        <v>508810.86510678899</v>
      </c>
      <c r="RBC9">
        <v>217339.496551683</v>
      </c>
      <c r="RBD9">
        <v>1657.19199931911</v>
      </c>
      <c r="RBE9">
        <v>15</v>
      </c>
      <c r="RBF9">
        <v>6488042.2174448902</v>
      </c>
      <c r="RBG9">
        <v>1406643.2648018601</v>
      </c>
      <c r="RBH9">
        <v>1398686.92134842</v>
      </c>
      <c r="RBI9">
        <v>2956561.6696361401</v>
      </c>
      <c r="RBJ9">
        <v>508810.86510678899</v>
      </c>
      <c r="RBK9">
        <v>217339.496551683</v>
      </c>
      <c r="RBL9">
        <v>1657.19199931911</v>
      </c>
      <c r="RBM9">
        <v>15</v>
      </c>
      <c r="RBN9">
        <v>6488042.2174448902</v>
      </c>
      <c r="RBO9">
        <v>1406643.2648018601</v>
      </c>
      <c r="RBP9">
        <v>1398686.92134842</v>
      </c>
      <c r="RBQ9">
        <v>2956561.6696361401</v>
      </c>
      <c r="RBR9">
        <v>508810.86510678899</v>
      </c>
      <c r="RBS9">
        <v>217339.496551683</v>
      </c>
      <c r="RBT9">
        <v>1657.19199931911</v>
      </c>
      <c r="RBU9">
        <v>15</v>
      </c>
      <c r="RBV9">
        <v>6488042.2174448902</v>
      </c>
      <c r="RBW9">
        <v>1406643.2648018601</v>
      </c>
      <c r="RBX9">
        <v>1398686.92134842</v>
      </c>
      <c r="RBY9">
        <v>2956561.6696361401</v>
      </c>
      <c r="RBZ9">
        <v>508810.86510678899</v>
      </c>
      <c r="RCA9">
        <v>217339.496551683</v>
      </c>
      <c r="RCB9">
        <v>1657.19199931911</v>
      </c>
      <c r="RCC9">
        <v>15</v>
      </c>
      <c r="RCD9">
        <v>6488042.2174448902</v>
      </c>
      <c r="RCE9">
        <v>1406643.2648018601</v>
      </c>
      <c r="RCF9">
        <v>1398686.92134842</v>
      </c>
      <c r="RCG9">
        <v>2956561.6696361401</v>
      </c>
      <c r="RCH9">
        <v>508810.86510678899</v>
      </c>
      <c r="RCI9">
        <v>217339.496551683</v>
      </c>
      <c r="RCJ9">
        <v>1657.19199931911</v>
      </c>
      <c r="RCK9">
        <v>15</v>
      </c>
      <c r="RCL9">
        <v>6488042.2174448902</v>
      </c>
      <c r="RCM9">
        <v>1406643.2648018601</v>
      </c>
      <c r="RCN9">
        <v>1398686.92134842</v>
      </c>
      <c r="RCO9">
        <v>2956561.6696361401</v>
      </c>
      <c r="RCP9">
        <v>508810.86510678899</v>
      </c>
      <c r="RCQ9">
        <v>217339.496551683</v>
      </c>
      <c r="RCR9">
        <v>1657.19199931911</v>
      </c>
      <c r="RCS9">
        <v>15</v>
      </c>
      <c r="RCT9">
        <v>6488042.2174448902</v>
      </c>
      <c r="RCU9">
        <v>1406643.2648018601</v>
      </c>
      <c r="RCV9">
        <v>1398686.92134842</v>
      </c>
      <c r="RCW9">
        <v>2956561.6696361401</v>
      </c>
      <c r="RCX9">
        <v>508810.86510678899</v>
      </c>
      <c r="RCY9">
        <v>217339.496551683</v>
      </c>
      <c r="RCZ9">
        <v>1657.19199931911</v>
      </c>
      <c r="RDA9">
        <v>15</v>
      </c>
      <c r="RDB9">
        <v>6488042.2174448902</v>
      </c>
      <c r="RDC9">
        <v>1406643.2648018601</v>
      </c>
      <c r="RDD9">
        <v>1398686.92134842</v>
      </c>
      <c r="RDE9">
        <v>2956561.6696361401</v>
      </c>
      <c r="RDF9">
        <v>508810.86510678899</v>
      </c>
      <c r="RDG9">
        <v>217339.496551683</v>
      </c>
      <c r="RDH9">
        <v>1657.19199931911</v>
      </c>
      <c r="RDI9">
        <v>15</v>
      </c>
      <c r="RDJ9">
        <v>6488042.2174448902</v>
      </c>
      <c r="RDK9">
        <v>1406643.2648018601</v>
      </c>
      <c r="RDL9">
        <v>1398686.92134842</v>
      </c>
      <c r="RDM9">
        <v>2956561.6696361401</v>
      </c>
      <c r="RDN9">
        <v>508810.86510678899</v>
      </c>
      <c r="RDO9">
        <v>217339.496551683</v>
      </c>
      <c r="RDP9">
        <v>1657.19199931911</v>
      </c>
      <c r="RDQ9">
        <v>15</v>
      </c>
      <c r="RDR9">
        <v>6488042.2174448902</v>
      </c>
      <c r="RDS9">
        <v>1406643.2648018601</v>
      </c>
      <c r="RDT9">
        <v>1398686.92134842</v>
      </c>
      <c r="RDU9">
        <v>2956561.6696361401</v>
      </c>
      <c r="RDV9">
        <v>508810.86510678899</v>
      </c>
      <c r="RDW9">
        <v>217339.496551683</v>
      </c>
      <c r="RDX9">
        <v>1657.19199931911</v>
      </c>
      <c r="RDY9">
        <v>15</v>
      </c>
      <c r="RDZ9">
        <v>6488042.2174448902</v>
      </c>
      <c r="REA9">
        <v>1406643.2648018601</v>
      </c>
      <c r="REB9">
        <v>1398686.92134842</v>
      </c>
      <c r="REC9">
        <v>2956561.6696361401</v>
      </c>
      <c r="RED9">
        <v>508810.86510678899</v>
      </c>
      <c r="REE9">
        <v>217339.496551683</v>
      </c>
      <c r="REF9">
        <v>1657.19199931911</v>
      </c>
      <c r="REG9">
        <v>15</v>
      </c>
      <c r="REH9">
        <v>6488042.2174448902</v>
      </c>
      <c r="REI9">
        <v>1406643.2648018601</v>
      </c>
      <c r="REJ9">
        <v>1398686.92134842</v>
      </c>
      <c r="REK9">
        <v>2956561.6696361401</v>
      </c>
      <c r="REL9">
        <v>508810.86510678899</v>
      </c>
      <c r="REM9">
        <v>217339.496551683</v>
      </c>
      <c r="REN9">
        <v>1657.19199931911</v>
      </c>
      <c r="REO9">
        <v>15</v>
      </c>
      <c r="REP9">
        <v>6488042.2174448902</v>
      </c>
      <c r="REQ9">
        <v>1406643.2648018601</v>
      </c>
      <c r="RER9">
        <v>1398686.92134842</v>
      </c>
      <c r="RES9">
        <v>2956561.6696361401</v>
      </c>
      <c r="RET9">
        <v>508810.86510678899</v>
      </c>
      <c r="REU9">
        <v>217339.496551683</v>
      </c>
      <c r="REV9">
        <v>1657.19199931911</v>
      </c>
      <c r="REW9">
        <v>15</v>
      </c>
      <c r="REX9">
        <v>6488042.2174448902</v>
      </c>
      <c r="REY9">
        <v>1406643.2648018601</v>
      </c>
      <c r="REZ9">
        <v>1398686.92134842</v>
      </c>
      <c r="RFA9">
        <v>2956561.6696361401</v>
      </c>
      <c r="RFB9">
        <v>508810.86510678899</v>
      </c>
      <c r="RFC9">
        <v>217339.496551683</v>
      </c>
      <c r="RFD9">
        <v>1657.19199931911</v>
      </c>
      <c r="RFE9">
        <v>15</v>
      </c>
      <c r="RFF9">
        <v>6488042.2174448902</v>
      </c>
      <c r="RFG9">
        <v>1406643.2648018601</v>
      </c>
      <c r="RFH9">
        <v>1398686.92134842</v>
      </c>
      <c r="RFI9">
        <v>2956561.6696361401</v>
      </c>
      <c r="RFJ9">
        <v>508810.86510678899</v>
      </c>
      <c r="RFK9">
        <v>217339.496551683</v>
      </c>
      <c r="RFL9">
        <v>1657.19199931911</v>
      </c>
      <c r="RFM9">
        <v>15</v>
      </c>
      <c r="RFN9">
        <v>6488042.2174448902</v>
      </c>
      <c r="RFO9">
        <v>1406643.2648018601</v>
      </c>
      <c r="RFP9">
        <v>1398686.92134842</v>
      </c>
      <c r="RFQ9">
        <v>2956561.6696361401</v>
      </c>
      <c r="RFR9">
        <v>508810.86510678899</v>
      </c>
      <c r="RFS9">
        <v>217339.496551683</v>
      </c>
      <c r="RFT9">
        <v>1657.19199931911</v>
      </c>
      <c r="RFU9">
        <v>15</v>
      </c>
      <c r="RFV9">
        <v>6488042.2174448902</v>
      </c>
      <c r="RFW9">
        <v>1406643.2648018601</v>
      </c>
      <c r="RFX9">
        <v>1398686.92134842</v>
      </c>
      <c r="RFY9">
        <v>2956561.6696361401</v>
      </c>
      <c r="RFZ9">
        <v>508810.86510678899</v>
      </c>
      <c r="RGA9">
        <v>217339.496551683</v>
      </c>
      <c r="RGB9">
        <v>1657.19199931911</v>
      </c>
      <c r="RGC9">
        <v>15</v>
      </c>
      <c r="RGD9">
        <v>6488042.2174448902</v>
      </c>
      <c r="RGE9">
        <v>1406643.2648018601</v>
      </c>
      <c r="RGF9">
        <v>1398686.92134842</v>
      </c>
      <c r="RGG9">
        <v>2956561.6696361401</v>
      </c>
      <c r="RGH9">
        <v>508810.86510678899</v>
      </c>
      <c r="RGI9">
        <v>217339.496551683</v>
      </c>
      <c r="RGJ9">
        <v>1657.19199931911</v>
      </c>
      <c r="RGK9">
        <v>15</v>
      </c>
      <c r="RGL9">
        <v>6488042.2174448902</v>
      </c>
      <c r="RGM9">
        <v>1406643.2648018601</v>
      </c>
      <c r="RGN9">
        <v>1398686.92134842</v>
      </c>
      <c r="RGO9">
        <v>2956561.6696361401</v>
      </c>
      <c r="RGP9">
        <v>508810.86510678899</v>
      </c>
      <c r="RGQ9">
        <v>217339.496551683</v>
      </c>
      <c r="RGR9">
        <v>1657.19199931911</v>
      </c>
      <c r="RGS9">
        <v>15</v>
      </c>
      <c r="RGT9">
        <v>6488042.2174448902</v>
      </c>
      <c r="RGU9">
        <v>1406643.2648018601</v>
      </c>
      <c r="RGV9">
        <v>1398686.92134842</v>
      </c>
      <c r="RGW9">
        <v>2956561.6696361401</v>
      </c>
      <c r="RGX9">
        <v>508810.86510678899</v>
      </c>
      <c r="RGY9">
        <v>217339.496551683</v>
      </c>
      <c r="RGZ9">
        <v>1657.19199931911</v>
      </c>
      <c r="RHA9">
        <v>15</v>
      </c>
      <c r="RHB9">
        <v>6488042.2174448902</v>
      </c>
      <c r="RHC9">
        <v>1406643.2648018601</v>
      </c>
      <c r="RHD9">
        <v>1398686.92134842</v>
      </c>
      <c r="RHE9">
        <v>2956561.6696361401</v>
      </c>
      <c r="RHF9">
        <v>508810.86510678899</v>
      </c>
      <c r="RHG9">
        <v>217339.496551683</v>
      </c>
      <c r="RHH9">
        <v>1657.19199931911</v>
      </c>
      <c r="RHI9">
        <v>15</v>
      </c>
      <c r="RHJ9">
        <v>6488042.2174448902</v>
      </c>
      <c r="RHK9">
        <v>1406643.2648018601</v>
      </c>
      <c r="RHL9">
        <v>1398686.92134842</v>
      </c>
      <c r="RHM9">
        <v>2956561.6696361401</v>
      </c>
      <c r="RHN9">
        <v>508810.86510678899</v>
      </c>
      <c r="RHO9">
        <v>217339.496551683</v>
      </c>
      <c r="RHP9">
        <v>1657.19199931911</v>
      </c>
      <c r="RHQ9">
        <v>15</v>
      </c>
      <c r="RHR9">
        <v>6488042.2174448902</v>
      </c>
      <c r="RHS9">
        <v>1406643.2648018601</v>
      </c>
      <c r="RHT9">
        <v>1398686.92134842</v>
      </c>
      <c r="RHU9">
        <v>2956561.6696361401</v>
      </c>
      <c r="RHV9">
        <v>508810.86510678899</v>
      </c>
      <c r="RHW9">
        <v>217339.496551683</v>
      </c>
      <c r="RHX9">
        <v>1657.19199931911</v>
      </c>
      <c r="RHY9">
        <v>15</v>
      </c>
      <c r="RHZ9">
        <v>6488042.2174448902</v>
      </c>
      <c r="RIA9">
        <v>1406643.2648018601</v>
      </c>
      <c r="RIB9">
        <v>1398686.92134842</v>
      </c>
      <c r="RIC9">
        <v>2956561.6696361401</v>
      </c>
      <c r="RID9">
        <v>508810.86510678899</v>
      </c>
      <c r="RIE9">
        <v>217339.496551683</v>
      </c>
      <c r="RIF9">
        <v>1657.19199931911</v>
      </c>
      <c r="RIG9">
        <v>15</v>
      </c>
      <c r="RIH9">
        <v>6488042.2174448902</v>
      </c>
      <c r="RII9">
        <v>1406643.2648018601</v>
      </c>
      <c r="RIJ9">
        <v>1398686.92134842</v>
      </c>
      <c r="RIK9">
        <v>2956561.6696361401</v>
      </c>
      <c r="RIL9">
        <v>508810.86510678899</v>
      </c>
      <c r="RIM9">
        <v>217339.496551683</v>
      </c>
      <c r="RIN9">
        <v>1657.19199931911</v>
      </c>
      <c r="RIO9">
        <v>15</v>
      </c>
      <c r="RIP9">
        <v>6488042.2174448902</v>
      </c>
      <c r="RIQ9">
        <v>1406643.2648018601</v>
      </c>
      <c r="RIR9">
        <v>1398686.92134842</v>
      </c>
      <c r="RIS9">
        <v>2956561.6696361401</v>
      </c>
      <c r="RIT9">
        <v>508810.86510678899</v>
      </c>
      <c r="RIU9">
        <v>217339.496551683</v>
      </c>
      <c r="RIV9">
        <v>1657.19199931911</v>
      </c>
      <c r="RIW9">
        <v>15</v>
      </c>
      <c r="RIX9">
        <v>6488042.2174448902</v>
      </c>
      <c r="RIY9">
        <v>1406643.2648018601</v>
      </c>
      <c r="RIZ9">
        <v>1398686.92134842</v>
      </c>
      <c r="RJA9">
        <v>2956561.6696361401</v>
      </c>
      <c r="RJB9">
        <v>508810.86510678899</v>
      </c>
      <c r="RJC9">
        <v>217339.496551683</v>
      </c>
      <c r="RJD9">
        <v>1657.19199931911</v>
      </c>
      <c r="RJE9">
        <v>15</v>
      </c>
      <c r="RJF9">
        <v>6488042.2174448902</v>
      </c>
      <c r="RJG9">
        <v>1406643.2648018601</v>
      </c>
      <c r="RJH9">
        <v>1398686.92134842</v>
      </c>
      <c r="RJI9">
        <v>2956561.6696361401</v>
      </c>
      <c r="RJJ9">
        <v>508810.86510678899</v>
      </c>
      <c r="RJK9">
        <v>217339.496551683</v>
      </c>
      <c r="RJL9">
        <v>1657.19199931911</v>
      </c>
      <c r="RJM9">
        <v>15</v>
      </c>
      <c r="RJN9">
        <v>6488042.2174448902</v>
      </c>
      <c r="RJO9">
        <v>1406643.2648018601</v>
      </c>
      <c r="RJP9">
        <v>1398686.92134842</v>
      </c>
      <c r="RJQ9">
        <v>2956561.6696361401</v>
      </c>
      <c r="RJR9">
        <v>508810.86510678899</v>
      </c>
      <c r="RJS9">
        <v>217339.496551683</v>
      </c>
      <c r="RJT9">
        <v>1657.19199931911</v>
      </c>
      <c r="RJU9">
        <v>15</v>
      </c>
      <c r="RJV9">
        <v>6488042.2174448902</v>
      </c>
      <c r="RJW9">
        <v>1406643.2648018601</v>
      </c>
      <c r="RJX9">
        <v>1398686.92134842</v>
      </c>
      <c r="RJY9">
        <v>2956561.6696361401</v>
      </c>
      <c r="RJZ9">
        <v>508810.86510678899</v>
      </c>
      <c r="RKA9">
        <v>217339.496551683</v>
      </c>
      <c r="RKB9">
        <v>1657.19199931911</v>
      </c>
      <c r="RKC9">
        <v>15</v>
      </c>
      <c r="RKD9">
        <v>6488042.2174448902</v>
      </c>
      <c r="RKE9">
        <v>1406643.2648018601</v>
      </c>
      <c r="RKF9">
        <v>1398686.92134842</v>
      </c>
      <c r="RKG9">
        <v>2956561.6696361401</v>
      </c>
      <c r="RKH9">
        <v>508810.86510678899</v>
      </c>
      <c r="RKI9">
        <v>217339.496551683</v>
      </c>
      <c r="RKJ9">
        <v>1657.19199931911</v>
      </c>
      <c r="RKK9">
        <v>15</v>
      </c>
      <c r="RKL9">
        <v>6488042.2174448902</v>
      </c>
      <c r="RKM9">
        <v>1406643.2648018601</v>
      </c>
      <c r="RKN9">
        <v>1398686.92134842</v>
      </c>
      <c r="RKO9">
        <v>2956561.6696361401</v>
      </c>
      <c r="RKP9">
        <v>508810.86510678899</v>
      </c>
      <c r="RKQ9">
        <v>217339.496551683</v>
      </c>
      <c r="RKR9">
        <v>1657.19199931911</v>
      </c>
      <c r="RKS9">
        <v>15</v>
      </c>
      <c r="RKT9">
        <v>6488042.2174448902</v>
      </c>
      <c r="RKU9">
        <v>1406643.2648018601</v>
      </c>
      <c r="RKV9">
        <v>1398686.92134842</v>
      </c>
      <c r="RKW9">
        <v>2956561.6696361401</v>
      </c>
      <c r="RKX9">
        <v>508810.86510678899</v>
      </c>
      <c r="RKY9">
        <v>217339.496551683</v>
      </c>
      <c r="RKZ9">
        <v>1657.19199931911</v>
      </c>
      <c r="RLA9">
        <v>15</v>
      </c>
      <c r="RLB9">
        <v>6488042.2174448902</v>
      </c>
      <c r="RLC9">
        <v>1406643.2648018601</v>
      </c>
      <c r="RLD9">
        <v>1398686.92134842</v>
      </c>
      <c r="RLE9">
        <v>2956561.6696361401</v>
      </c>
      <c r="RLF9">
        <v>508810.86510678899</v>
      </c>
      <c r="RLG9">
        <v>217339.496551683</v>
      </c>
      <c r="RLH9">
        <v>1657.19199931911</v>
      </c>
      <c r="RLI9">
        <v>15</v>
      </c>
      <c r="RLJ9">
        <v>6488042.2174448902</v>
      </c>
      <c r="RLK9">
        <v>1406643.2648018601</v>
      </c>
      <c r="RLL9">
        <v>1398686.92134842</v>
      </c>
      <c r="RLM9">
        <v>2956561.6696361401</v>
      </c>
      <c r="RLN9">
        <v>508810.86510678899</v>
      </c>
      <c r="RLO9">
        <v>217339.496551683</v>
      </c>
      <c r="RLP9">
        <v>1657.19199931911</v>
      </c>
      <c r="RLQ9">
        <v>15</v>
      </c>
      <c r="RLR9">
        <v>6488042.2174448902</v>
      </c>
      <c r="RLS9">
        <v>1406643.2648018601</v>
      </c>
      <c r="RLT9">
        <v>1398686.92134842</v>
      </c>
      <c r="RLU9">
        <v>2956561.6696361401</v>
      </c>
      <c r="RLV9">
        <v>508810.86510678899</v>
      </c>
      <c r="RLW9">
        <v>217339.496551683</v>
      </c>
      <c r="RLX9">
        <v>1657.19199931911</v>
      </c>
      <c r="RLY9">
        <v>15</v>
      </c>
      <c r="RLZ9">
        <v>6488042.2174448902</v>
      </c>
      <c r="RMA9">
        <v>1406643.2648018601</v>
      </c>
      <c r="RMB9">
        <v>1398686.92134842</v>
      </c>
      <c r="RMC9">
        <v>2956561.6696361401</v>
      </c>
      <c r="RMD9">
        <v>508810.86510678899</v>
      </c>
      <c r="RME9">
        <v>217339.496551683</v>
      </c>
      <c r="RMF9">
        <v>1657.19199931911</v>
      </c>
      <c r="RMG9">
        <v>15</v>
      </c>
      <c r="RMH9">
        <v>6488042.2174448902</v>
      </c>
      <c r="RMI9">
        <v>1406643.2648018601</v>
      </c>
      <c r="RMJ9">
        <v>1398686.92134842</v>
      </c>
      <c r="RMK9">
        <v>2956561.6696361401</v>
      </c>
      <c r="RML9">
        <v>508810.86510678899</v>
      </c>
      <c r="RMM9">
        <v>217339.496551683</v>
      </c>
      <c r="RMN9">
        <v>1657.19199931911</v>
      </c>
      <c r="RMO9">
        <v>15</v>
      </c>
      <c r="RMP9">
        <v>6488042.2174448902</v>
      </c>
      <c r="RMQ9">
        <v>1406643.2648018601</v>
      </c>
      <c r="RMR9">
        <v>1398686.92134842</v>
      </c>
      <c r="RMS9">
        <v>2956561.6696361401</v>
      </c>
      <c r="RMT9">
        <v>508810.86510678899</v>
      </c>
      <c r="RMU9">
        <v>217339.496551683</v>
      </c>
      <c r="RMV9">
        <v>1657.19199931911</v>
      </c>
      <c r="RMW9">
        <v>15</v>
      </c>
      <c r="RMX9">
        <v>6488042.2174448902</v>
      </c>
      <c r="RMY9">
        <v>1406643.2648018601</v>
      </c>
      <c r="RMZ9">
        <v>1398686.92134842</v>
      </c>
      <c r="RNA9">
        <v>2956561.6696361401</v>
      </c>
      <c r="RNB9">
        <v>508810.86510678899</v>
      </c>
      <c r="RNC9">
        <v>217339.496551683</v>
      </c>
      <c r="RND9">
        <v>1657.19199931911</v>
      </c>
      <c r="RNE9">
        <v>15</v>
      </c>
      <c r="RNF9">
        <v>6488042.2174448902</v>
      </c>
      <c r="RNG9">
        <v>1406643.2648018601</v>
      </c>
      <c r="RNH9">
        <v>1398686.92134842</v>
      </c>
      <c r="RNI9">
        <v>2956561.6696361401</v>
      </c>
      <c r="RNJ9">
        <v>508810.86510678899</v>
      </c>
      <c r="RNK9">
        <v>217339.496551683</v>
      </c>
      <c r="RNL9">
        <v>1657.19199931911</v>
      </c>
      <c r="RNM9">
        <v>15</v>
      </c>
      <c r="RNN9">
        <v>6488042.2174448902</v>
      </c>
      <c r="RNO9">
        <v>1406643.2648018601</v>
      </c>
      <c r="RNP9">
        <v>1398686.92134842</v>
      </c>
      <c r="RNQ9">
        <v>2956561.6696361401</v>
      </c>
      <c r="RNR9">
        <v>508810.86510678899</v>
      </c>
      <c r="RNS9">
        <v>217339.496551683</v>
      </c>
      <c r="RNT9">
        <v>1657.19199931911</v>
      </c>
      <c r="RNU9">
        <v>15</v>
      </c>
      <c r="RNV9">
        <v>6488042.2174448902</v>
      </c>
      <c r="RNW9">
        <v>1406643.2648018601</v>
      </c>
      <c r="RNX9">
        <v>1398686.92134842</v>
      </c>
      <c r="RNY9">
        <v>2956561.6696361401</v>
      </c>
      <c r="RNZ9">
        <v>508810.86510678899</v>
      </c>
      <c r="ROA9">
        <v>217339.496551683</v>
      </c>
      <c r="ROB9">
        <v>1657.19199931911</v>
      </c>
      <c r="ROC9">
        <v>15</v>
      </c>
      <c r="ROD9">
        <v>6488042.2174448902</v>
      </c>
      <c r="ROE9">
        <v>1406643.2648018601</v>
      </c>
      <c r="ROF9">
        <v>1398686.92134842</v>
      </c>
      <c r="ROG9">
        <v>2956561.6696361401</v>
      </c>
      <c r="ROH9">
        <v>508810.86510678899</v>
      </c>
      <c r="ROI9">
        <v>217339.496551683</v>
      </c>
      <c r="ROJ9">
        <v>1657.19199931911</v>
      </c>
      <c r="ROK9">
        <v>15</v>
      </c>
      <c r="ROL9">
        <v>6488042.2174448902</v>
      </c>
      <c r="ROM9">
        <v>1406643.2648018601</v>
      </c>
      <c r="RON9">
        <v>1398686.92134842</v>
      </c>
      <c r="ROO9">
        <v>2956561.6696361401</v>
      </c>
      <c r="ROP9">
        <v>508810.86510678899</v>
      </c>
      <c r="ROQ9">
        <v>217339.496551683</v>
      </c>
      <c r="ROR9">
        <v>1657.19199931911</v>
      </c>
      <c r="ROS9">
        <v>15</v>
      </c>
      <c r="ROT9">
        <v>6488042.2174448902</v>
      </c>
      <c r="ROU9">
        <v>1406643.2648018601</v>
      </c>
      <c r="ROV9">
        <v>1398686.92134842</v>
      </c>
      <c r="ROW9">
        <v>2956561.6696361401</v>
      </c>
      <c r="ROX9">
        <v>508810.86510678899</v>
      </c>
      <c r="ROY9">
        <v>217339.496551683</v>
      </c>
      <c r="ROZ9">
        <v>1657.19199931911</v>
      </c>
      <c r="RPA9">
        <v>15</v>
      </c>
      <c r="RPB9">
        <v>6488042.2174448902</v>
      </c>
      <c r="RPC9">
        <v>1406643.2648018601</v>
      </c>
      <c r="RPD9">
        <v>1398686.92134842</v>
      </c>
      <c r="RPE9">
        <v>2956561.6696361401</v>
      </c>
      <c r="RPF9">
        <v>508810.86510678899</v>
      </c>
      <c r="RPG9">
        <v>217339.496551683</v>
      </c>
      <c r="RPH9">
        <v>1657.19199931911</v>
      </c>
      <c r="RPI9">
        <v>15</v>
      </c>
      <c r="RPJ9">
        <v>6488042.2174448902</v>
      </c>
      <c r="RPK9">
        <v>1406643.2648018601</v>
      </c>
      <c r="RPL9">
        <v>1398686.92134842</v>
      </c>
      <c r="RPM9">
        <v>2956561.6696361401</v>
      </c>
      <c r="RPN9">
        <v>508810.86510678899</v>
      </c>
      <c r="RPO9">
        <v>217339.496551683</v>
      </c>
      <c r="RPP9">
        <v>1657.19199931911</v>
      </c>
      <c r="RPQ9">
        <v>15</v>
      </c>
      <c r="RPR9">
        <v>6488042.2174448902</v>
      </c>
      <c r="RPS9">
        <v>1406643.2648018601</v>
      </c>
      <c r="RPT9">
        <v>1398686.92134842</v>
      </c>
      <c r="RPU9">
        <v>2956561.6696361401</v>
      </c>
      <c r="RPV9">
        <v>508810.86510678899</v>
      </c>
      <c r="RPW9">
        <v>217339.496551683</v>
      </c>
      <c r="RPX9">
        <v>1657.19199931911</v>
      </c>
      <c r="RPY9">
        <v>15</v>
      </c>
      <c r="RPZ9">
        <v>6488042.2174448902</v>
      </c>
      <c r="RQA9">
        <v>1406643.2648018601</v>
      </c>
      <c r="RQB9">
        <v>1398686.92134842</v>
      </c>
      <c r="RQC9">
        <v>2956561.6696361401</v>
      </c>
      <c r="RQD9">
        <v>508810.86510678899</v>
      </c>
      <c r="RQE9">
        <v>217339.496551683</v>
      </c>
      <c r="RQF9">
        <v>1657.19199931911</v>
      </c>
      <c r="RQG9">
        <v>15</v>
      </c>
      <c r="RQH9">
        <v>6488042.2174448902</v>
      </c>
      <c r="RQI9">
        <v>1406643.2648018601</v>
      </c>
      <c r="RQJ9">
        <v>1398686.92134842</v>
      </c>
      <c r="RQK9">
        <v>2956561.6696361401</v>
      </c>
      <c r="RQL9">
        <v>508810.86510678899</v>
      </c>
      <c r="RQM9">
        <v>217339.496551683</v>
      </c>
      <c r="RQN9">
        <v>1657.19199931911</v>
      </c>
      <c r="RQO9">
        <v>15</v>
      </c>
      <c r="RQP9">
        <v>6488042.2174448902</v>
      </c>
      <c r="RQQ9">
        <v>1406643.2648018601</v>
      </c>
      <c r="RQR9">
        <v>1398686.92134842</v>
      </c>
      <c r="RQS9">
        <v>2956561.6696361401</v>
      </c>
      <c r="RQT9">
        <v>508810.86510678899</v>
      </c>
      <c r="RQU9">
        <v>217339.496551683</v>
      </c>
      <c r="RQV9">
        <v>1657.19199931911</v>
      </c>
      <c r="RQW9">
        <v>15</v>
      </c>
      <c r="RQX9">
        <v>6488042.2174448902</v>
      </c>
      <c r="RQY9">
        <v>1406643.2648018601</v>
      </c>
      <c r="RQZ9">
        <v>1398686.92134842</v>
      </c>
      <c r="RRA9">
        <v>2956561.6696361401</v>
      </c>
      <c r="RRB9">
        <v>508810.86510678899</v>
      </c>
      <c r="RRC9">
        <v>217339.496551683</v>
      </c>
      <c r="RRD9">
        <v>1657.19199931911</v>
      </c>
      <c r="RRE9">
        <v>15</v>
      </c>
      <c r="RRF9">
        <v>6488042.2174448902</v>
      </c>
      <c r="RRG9">
        <v>1406643.2648018601</v>
      </c>
      <c r="RRH9">
        <v>1398686.92134842</v>
      </c>
      <c r="RRI9">
        <v>2956561.6696361401</v>
      </c>
      <c r="RRJ9">
        <v>508810.86510678899</v>
      </c>
      <c r="RRK9">
        <v>217339.496551683</v>
      </c>
      <c r="RRL9">
        <v>1657.19199931911</v>
      </c>
      <c r="RRM9">
        <v>15</v>
      </c>
      <c r="RRN9">
        <v>6488042.2174448902</v>
      </c>
      <c r="RRO9">
        <v>1406643.2648018601</v>
      </c>
      <c r="RRP9">
        <v>1398686.92134842</v>
      </c>
      <c r="RRQ9">
        <v>2956561.6696361401</v>
      </c>
      <c r="RRR9">
        <v>508810.86510678899</v>
      </c>
      <c r="RRS9">
        <v>217339.496551683</v>
      </c>
      <c r="RRT9">
        <v>1657.19199931911</v>
      </c>
      <c r="RRU9">
        <v>15</v>
      </c>
      <c r="RRV9">
        <v>6488042.2174448902</v>
      </c>
      <c r="RRW9">
        <v>1406643.2648018601</v>
      </c>
      <c r="RRX9">
        <v>1398686.92134842</v>
      </c>
      <c r="RRY9">
        <v>2956561.6696361401</v>
      </c>
      <c r="RRZ9">
        <v>508810.86510678899</v>
      </c>
      <c r="RSA9">
        <v>217339.496551683</v>
      </c>
      <c r="RSB9">
        <v>1657.19199931911</v>
      </c>
      <c r="RSC9">
        <v>15</v>
      </c>
      <c r="RSD9">
        <v>6488042.2174448902</v>
      </c>
      <c r="RSE9">
        <v>1406643.2648018601</v>
      </c>
      <c r="RSF9">
        <v>1398686.92134842</v>
      </c>
      <c r="RSG9">
        <v>2956561.6696361401</v>
      </c>
      <c r="RSH9">
        <v>508810.86510678899</v>
      </c>
      <c r="RSI9">
        <v>217339.496551683</v>
      </c>
      <c r="RSJ9">
        <v>1657.19199931911</v>
      </c>
      <c r="RSK9">
        <v>15</v>
      </c>
      <c r="RSL9">
        <v>6488042.2174448902</v>
      </c>
      <c r="RSM9">
        <v>1406643.2648018601</v>
      </c>
      <c r="RSN9">
        <v>1398686.92134842</v>
      </c>
      <c r="RSO9">
        <v>2956561.6696361401</v>
      </c>
      <c r="RSP9">
        <v>508810.86510678899</v>
      </c>
      <c r="RSQ9">
        <v>217339.496551683</v>
      </c>
      <c r="RSR9">
        <v>1657.19199931911</v>
      </c>
      <c r="RSS9">
        <v>15</v>
      </c>
      <c r="RST9">
        <v>6488042.2174448902</v>
      </c>
      <c r="RSU9">
        <v>1406643.2648018601</v>
      </c>
      <c r="RSV9">
        <v>1398686.92134842</v>
      </c>
      <c r="RSW9">
        <v>2956561.6696361401</v>
      </c>
      <c r="RSX9">
        <v>508810.86510678899</v>
      </c>
      <c r="RSY9">
        <v>217339.496551683</v>
      </c>
      <c r="RSZ9">
        <v>1657.19199931911</v>
      </c>
      <c r="RTA9">
        <v>15</v>
      </c>
      <c r="RTB9">
        <v>6488042.2174448902</v>
      </c>
      <c r="RTC9">
        <v>1406643.2648018601</v>
      </c>
      <c r="RTD9">
        <v>1398686.92134842</v>
      </c>
      <c r="RTE9">
        <v>2956561.6696361401</v>
      </c>
      <c r="RTF9">
        <v>508810.86510678899</v>
      </c>
      <c r="RTG9">
        <v>217339.496551683</v>
      </c>
      <c r="RTH9">
        <v>1657.19199931911</v>
      </c>
      <c r="RTI9">
        <v>15</v>
      </c>
      <c r="RTJ9">
        <v>6488042.2174448902</v>
      </c>
      <c r="RTK9">
        <v>1406643.2648018601</v>
      </c>
      <c r="RTL9">
        <v>1398686.92134842</v>
      </c>
      <c r="RTM9">
        <v>2956561.6696361401</v>
      </c>
      <c r="RTN9">
        <v>508810.86510678899</v>
      </c>
      <c r="RTO9">
        <v>217339.496551683</v>
      </c>
      <c r="RTP9">
        <v>1657.19199931911</v>
      </c>
      <c r="RTQ9">
        <v>15</v>
      </c>
      <c r="RTR9">
        <v>6488042.2174448902</v>
      </c>
      <c r="RTS9">
        <v>1406643.2648018601</v>
      </c>
      <c r="RTT9">
        <v>1398686.92134842</v>
      </c>
      <c r="RTU9">
        <v>2956561.6696361401</v>
      </c>
      <c r="RTV9">
        <v>508810.86510678899</v>
      </c>
      <c r="RTW9">
        <v>217339.496551683</v>
      </c>
      <c r="RTX9">
        <v>1657.19199931911</v>
      </c>
      <c r="RTY9">
        <v>15</v>
      </c>
      <c r="RTZ9">
        <v>6488042.2174448902</v>
      </c>
      <c r="RUA9">
        <v>1406643.2648018601</v>
      </c>
      <c r="RUB9">
        <v>1398686.92134842</v>
      </c>
      <c r="RUC9">
        <v>2956561.6696361401</v>
      </c>
      <c r="RUD9">
        <v>508810.86510678899</v>
      </c>
      <c r="RUE9">
        <v>217339.496551683</v>
      </c>
      <c r="RUF9">
        <v>1657.19199931911</v>
      </c>
      <c r="RUG9">
        <v>15</v>
      </c>
      <c r="RUH9">
        <v>6488042.2174448902</v>
      </c>
      <c r="RUI9">
        <v>1406643.2648018601</v>
      </c>
      <c r="RUJ9">
        <v>1398686.92134842</v>
      </c>
      <c r="RUK9">
        <v>2956561.6696361401</v>
      </c>
      <c r="RUL9">
        <v>508810.86510678899</v>
      </c>
      <c r="RUM9">
        <v>217339.496551683</v>
      </c>
      <c r="RUN9">
        <v>1657.19199931911</v>
      </c>
      <c r="RUO9">
        <v>15</v>
      </c>
      <c r="RUP9">
        <v>6488042.2174448902</v>
      </c>
      <c r="RUQ9">
        <v>1406643.2648018601</v>
      </c>
      <c r="RUR9">
        <v>1398686.92134842</v>
      </c>
      <c r="RUS9">
        <v>2956561.6696361401</v>
      </c>
      <c r="RUT9">
        <v>508810.86510678899</v>
      </c>
      <c r="RUU9">
        <v>217339.496551683</v>
      </c>
      <c r="RUV9">
        <v>1657.19199931911</v>
      </c>
      <c r="RUW9">
        <v>15</v>
      </c>
      <c r="RUX9">
        <v>6488042.2174448902</v>
      </c>
      <c r="RUY9">
        <v>1406643.2648018601</v>
      </c>
      <c r="RUZ9">
        <v>1398686.92134842</v>
      </c>
      <c r="RVA9">
        <v>2956561.6696361401</v>
      </c>
      <c r="RVB9">
        <v>508810.86510678899</v>
      </c>
      <c r="RVC9">
        <v>217339.496551683</v>
      </c>
      <c r="RVD9">
        <v>1657.19199931911</v>
      </c>
      <c r="RVE9">
        <v>15</v>
      </c>
      <c r="RVF9">
        <v>6488042.2174448902</v>
      </c>
      <c r="RVG9">
        <v>1406643.2648018601</v>
      </c>
      <c r="RVH9">
        <v>1398686.92134842</v>
      </c>
      <c r="RVI9">
        <v>2956561.6696361401</v>
      </c>
      <c r="RVJ9">
        <v>508810.86510678899</v>
      </c>
      <c r="RVK9">
        <v>217339.496551683</v>
      </c>
      <c r="RVL9">
        <v>1657.19199931911</v>
      </c>
      <c r="RVM9">
        <v>15</v>
      </c>
      <c r="RVN9">
        <v>6488042.2174448902</v>
      </c>
      <c r="RVO9">
        <v>1406643.2648018601</v>
      </c>
      <c r="RVP9">
        <v>1398686.92134842</v>
      </c>
      <c r="RVQ9">
        <v>2956561.6696361401</v>
      </c>
      <c r="RVR9">
        <v>508810.86510678899</v>
      </c>
      <c r="RVS9">
        <v>217339.496551683</v>
      </c>
      <c r="RVT9">
        <v>1657.19199931911</v>
      </c>
      <c r="RVU9">
        <v>15</v>
      </c>
      <c r="RVV9">
        <v>6488042.2174448902</v>
      </c>
      <c r="RVW9">
        <v>1406643.2648018601</v>
      </c>
      <c r="RVX9">
        <v>1398686.92134842</v>
      </c>
      <c r="RVY9">
        <v>2956561.6696361401</v>
      </c>
      <c r="RVZ9">
        <v>508810.86510678899</v>
      </c>
      <c r="RWA9">
        <v>217339.496551683</v>
      </c>
      <c r="RWB9">
        <v>1657.19199931911</v>
      </c>
      <c r="RWC9">
        <v>15</v>
      </c>
      <c r="RWD9">
        <v>6488042.2174448902</v>
      </c>
      <c r="RWE9">
        <v>1406643.2648018601</v>
      </c>
      <c r="RWF9">
        <v>1398686.92134842</v>
      </c>
      <c r="RWG9">
        <v>2956561.6696361401</v>
      </c>
      <c r="RWH9">
        <v>508810.86510678899</v>
      </c>
      <c r="RWI9">
        <v>217339.496551683</v>
      </c>
      <c r="RWJ9">
        <v>1657.19199931911</v>
      </c>
      <c r="RWK9">
        <v>15</v>
      </c>
      <c r="RWL9">
        <v>6488042.2174448902</v>
      </c>
      <c r="RWM9">
        <v>1406643.2648018601</v>
      </c>
      <c r="RWN9">
        <v>1398686.92134842</v>
      </c>
      <c r="RWO9">
        <v>2956561.6696361401</v>
      </c>
      <c r="RWP9">
        <v>508810.86510678899</v>
      </c>
      <c r="RWQ9">
        <v>217339.496551683</v>
      </c>
      <c r="RWR9">
        <v>1657.19199931911</v>
      </c>
      <c r="RWS9">
        <v>15</v>
      </c>
      <c r="RWT9">
        <v>6488042.2174448902</v>
      </c>
      <c r="RWU9">
        <v>1406643.2648018601</v>
      </c>
      <c r="RWV9">
        <v>1398686.92134842</v>
      </c>
      <c r="RWW9">
        <v>2956561.6696361401</v>
      </c>
      <c r="RWX9">
        <v>508810.86510678899</v>
      </c>
      <c r="RWY9">
        <v>217339.496551683</v>
      </c>
      <c r="RWZ9">
        <v>1657.19199931911</v>
      </c>
      <c r="RXA9">
        <v>15</v>
      </c>
      <c r="RXB9">
        <v>6488042.2174448902</v>
      </c>
      <c r="RXC9">
        <v>1406643.2648018601</v>
      </c>
      <c r="RXD9">
        <v>1398686.92134842</v>
      </c>
      <c r="RXE9">
        <v>2956561.6696361401</v>
      </c>
      <c r="RXF9">
        <v>508810.86510678899</v>
      </c>
      <c r="RXG9">
        <v>217339.496551683</v>
      </c>
      <c r="RXH9">
        <v>1657.19199931911</v>
      </c>
      <c r="RXI9">
        <v>15</v>
      </c>
      <c r="RXJ9">
        <v>6488042.2174448902</v>
      </c>
      <c r="RXK9">
        <v>1406643.2648018601</v>
      </c>
      <c r="RXL9">
        <v>1398686.92134842</v>
      </c>
      <c r="RXM9">
        <v>2956561.6696361401</v>
      </c>
      <c r="RXN9">
        <v>508810.86510678899</v>
      </c>
      <c r="RXO9">
        <v>217339.496551683</v>
      </c>
      <c r="RXP9">
        <v>1657.19199931911</v>
      </c>
      <c r="RXQ9">
        <v>15</v>
      </c>
      <c r="RXR9">
        <v>6488042.2174448902</v>
      </c>
      <c r="RXS9">
        <v>1406643.2648018601</v>
      </c>
      <c r="RXT9">
        <v>1398686.92134842</v>
      </c>
      <c r="RXU9">
        <v>2956561.6696361401</v>
      </c>
      <c r="RXV9">
        <v>508810.86510678899</v>
      </c>
      <c r="RXW9">
        <v>217339.496551683</v>
      </c>
      <c r="RXX9">
        <v>1657.19199931911</v>
      </c>
      <c r="RXY9">
        <v>15</v>
      </c>
      <c r="RXZ9">
        <v>6488042.2174448902</v>
      </c>
      <c r="RYA9">
        <v>1406643.2648018601</v>
      </c>
      <c r="RYB9">
        <v>1398686.92134842</v>
      </c>
      <c r="RYC9">
        <v>2956561.6696361401</v>
      </c>
      <c r="RYD9">
        <v>508810.86510678899</v>
      </c>
      <c r="RYE9">
        <v>217339.496551683</v>
      </c>
      <c r="RYF9">
        <v>1657.19199931911</v>
      </c>
      <c r="RYG9">
        <v>15</v>
      </c>
      <c r="RYH9">
        <v>6488042.2174448902</v>
      </c>
      <c r="RYI9">
        <v>1406643.2648018601</v>
      </c>
      <c r="RYJ9">
        <v>1398686.92134842</v>
      </c>
      <c r="RYK9">
        <v>2956561.6696361401</v>
      </c>
      <c r="RYL9">
        <v>508810.86510678899</v>
      </c>
      <c r="RYM9">
        <v>217339.496551683</v>
      </c>
      <c r="RYN9">
        <v>1657.19199931911</v>
      </c>
      <c r="RYO9">
        <v>15</v>
      </c>
      <c r="RYP9">
        <v>6488042.2174448902</v>
      </c>
      <c r="RYQ9">
        <v>1406643.2648018601</v>
      </c>
      <c r="RYR9">
        <v>1398686.92134842</v>
      </c>
      <c r="RYS9">
        <v>2956561.6696361401</v>
      </c>
      <c r="RYT9">
        <v>508810.86510678899</v>
      </c>
      <c r="RYU9">
        <v>217339.496551683</v>
      </c>
      <c r="RYV9">
        <v>1657.19199931911</v>
      </c>
      <c r="RYW9">
        <v>15</v>
      </c>
      <c r="RYX9">
        <v>6488042.2174448902</v>
      </c>
      <c r="RYY9">
        <v>1406643.2648018601</v>
      </c>
      <c r="RYZ9">
        <v>1398686.92134842</v>
      </c>
      <c r="RZA9">
        <v>2956561.6696361401</v>
      </c>
      <c r="RZB9">
        <v>508810.86510678899</v>
      </c>
      <c r="RZC9">
        <v>217339.496551683</v>
      </c>
      <c r="RZD9">
        <v>1657.19199931911</v>
      </c>
      <c r="RZE9">
        <v>15</v>
      </c>
      <c r="RZF9">
        <v>6488042.2174448902</v>
      </c>
      <c r="RZG9">
        <v>1406643.2648018601</v>
      </c>
      <c r="RZH9">
        <v>1398686.92134842</v>
      </c>
      <c r="RZI9">
        <v>2956561.6696361401</v>
      </c>
      <c r="RZJ9">
        <v>508810.86510678899</v>
      </c>
      <c r="RZK9">
        <v>217339.496551683</v>
      </c>
      <c r="RZL9">
        <v>1657.19199931911</v>
      </c>
      <c r="RZM9">
        <v>15</v>
      </c>
      <c r="RZN9">
        <v>6488042.2174448902</v>
      </c>
      <c r="RZO9">
        <v>1406643.2648018601</v>
      </c>
      <c r="RZP9">
        <v>1398686.92134842</v>
      </c>
      <c r="RZQ9">
        <v>2956561.6696361401</v>
      </c>
      <c r="RZR9">
        <v>508810.86510678899</v>
      </c>
      <c r="RZS9">
        <v>217339.496551683</v>
      </c>
      <c r="RZT9">
        <v>1657.19199931911</v>
      </c>
      <c r="RZU9">
        <v>15</v>
      </c>
      <c r="RZV9">
        <v>6488042.2174448902</v>
      </c>
      <c r="RZW9">
        <v>1406643.2648018601</v>
      </c>
      <c r="RZX9">
        <v>1398686.92134842</v>
      </c>
      <c r="RZY9">
        <v>2956561.6696361401</v>
      </c>
      <c r="RZZ9">
        <v>508810.86510678899</v>
      </c>
      <c r="SAA9">
        <v>217339.496551683</v>
      </c>
      <c r="SAB9">
        <v>1657.19199931911</v>
      </c>
      <c r="SAC9">
        <v>15</v>
      </c>
      <c r="SAD9">
        <v>6488042.2174448902</v>
      </c>
      <c r="SAE9">
        <v>1406643.2648018601</v>
      </c>
      <c r="SAF9">
        <v>1398686.92134842</v>
      </c>
      <c r="SAG9">
        <v>2956561.6696361401</v>
      </c>
      <c r="SAH9">
        <v>508810.86510678899</v>
      </c>
      <c r="SAI9">
        <v>217339.496551683</v>
      </c>
      <c r="SAJ9">
        <v>1657.19199931911</v>
      </c>
      <c r="SAK9">
        <v>15</v>
      </c>
      <c r="SAL9">
        <v>6488042.2174448902</v>
      </c>
      <c r="SAM9">
        <v>1406643.2648018601</v>
      </c>
      <c r="SAN9">
        <v>1398686.92134842</v>
      </c>
      <c r="SAO9">
        <v>2956561.6696361401</v>
      </c>
      <c r="SAP9">
        <v>508810.86510678899</v>
      </c>
      <c r="SAQ9">
        <v>217339.496551683</v>
      </c>
      <c r="SAR9">
        <v>1657.19199931911</v>
      </c>
      <c r="SAS9">
        <v>15</v>
      </c>
      <c r="SAT9">
        <v>6488042.2174448902</v>
      </c>
      <c r="SAU9">
        <v>1406643.2648018601</v>
      </c>
      <c r="SAV9">
        <v>1398686.92134842</v>
      </c>
      <c r="SAW9">
        <v>2956561.6696361401</v>
      </c>
      <c r="SAX9">
        <v>508810.86510678899</v>
      </c>
      <c r="SAY9">
        <v>217339.496551683</v>
      </c>
      <c r="SAZ9">
        <v>1657.19199931911</v>
      </c>
      <c r="SBA9">
        <v>15</v>
      </c>
      <c r="SBB9">
        <v>6488042.2174448902</v>
      </c>
      <c r="SBC9">
        <v>1406643.2648018601</v>
      </c>
      <c r="SBD9">
        <v>1398686.92134842</v>
      </c>
      <c r="SBE9">
        <v>2956561.6696361401</v>
      </c>
      <c r="SBF9">
        <v>508810.86510678899</v>
      </c>
      <c r="SBG9">
        <v>217339.496551683</v>
      </c>
      <c r="SBH9">
        <v>1657.19199931911</v>
      </c>
      <c r="SBI9">
        <v>15</v>
      </c>
      <c r="SBJ9">
        <v>6488042.2174448902</v>
      </c>
      <c r="SBK9">
        <v>1406643.2648018601</v>
      </c>
      <c r="SBL9">
        <v>1398686.92134842</v>
      </c>
      <c r="SBM9">
        <v>2956561.6696361401</v>
      </c>
      <c r="SBN9">
        <v>508810.86510678899</v>
      </c>
      <c r="SBO9">
        <v>217339.496551683</v>
      </c>
      <c r="SBP9">
        <v>1657.19199931911</v>
      </c>
      <c r="SBQ9">
        <v>15</v>
      </c>
      <c r="SBR9">
        <v>6488042.2174448902</v>
      </c>
      <c r="SBS9">
        <v>1406643.2648018601</v>
      </c>
      <c r="SBT9">
        <v>1398686.92134842</v>
      </c>
      <c r="SBU9">
        <v>2956561.6696361401</v>
      </c>
      <c r="SBV9">
        <v>508810.86510678899</v>
      </c>
      <c r="SBW9">
        <v>217339.496551683</v>
      </c>
      <c r="SBX9">
        <v>1657.19199931911</v>
      </c>
      <c r="SBY9">
        <v>15</v>
      </c>
      <c r="SBZ9">
        <v>6488042.2174448902</v>
      </c>
      <c r="SCA9">
        <v>1406643.2648018601</v>
      </c>
      <c r="SCB9">
        <v>1398686.92134842</v>
      </c>
      <c r="SCC9">
        <v>2956561.6696361401</v>
      </c>
      <c r="SCD9">
        <v>508810.86510678899</v>
      </c>
      <c r="SCE9">
        <v>217339.496551683</v>
      </c>
      <c r="SCF9">
        <v>1657.19199931911</v>
      </c>
      <c r="SCG9">
        <v>15</v>
      </c>
      <c r="SCH9">
        <v>6488042.2174448902</v>
      </c>
      <c r="SCI9">
        <v>1406643.2648018601</v>
      </c>
      <c r="SCJ9">
        <v>1398686.92134842</v>
      </c>
      <c r="SCK9">
        <v>2956561.6696361401</v>
      </c>
      <c r="SCL9">
        <v>508810.86510678899</v>
      </c>
      <c r="SCM9">
        <v>217339.496551683</v>
      </c>
      <c r="SCN9">
        <v>1657.19199931911</v>
      </c>
      <c r="SCO9">
        <v>15</v>
      </c>
      <c r="SCP9">
        <v>6488042.2174448902</v>
      </c>
      <c r="SCQ9">
        <v>1406643.2648018601</v>
      </c>
      <c r="SCR9">
        <v>1398686.92134842</v>
      </c>
      <c r="SCS9">
        <v>2956561.6696361401</v>
      </c>
      <c r="SCT9">
        <v>508810.86510678899</v>
      </c>
      <c r="SCU9">
        <v>217339.496551683</v>
      </c>
      <c r="SCV9">
        <v>1657.19199931911</v>
      </c>
      <c r="SCW9">
        <v>15</v>
      </c>
      <c r="SCX9">
        <v>6488042.2174448902</v>
      </c>
      <c r="SCY9">
        <v>1406643.2648018601</v>
      </c>
      <c r="SCZ9">
        <v>1398686.92134842</v>
      </c>
      <c r="SDA9">
        <v>2956561.6696361401</v>
      </c>
      <c r="SDB9">
        <v>508810.86510678899</v>
      </c>
      <c r="SDC9">
        <v>217339.496551683</v>
      </c>
      <c r="SDD9">
        <v>1657.19199931911</v>
      </c>
      <c r="SDE9">
        <v>15</v>
      </c>
      <c r="SDF9">
        <v>6488042.2174448902</v>
      </c>
      <c r="SDG9">
        <v>1406643.2648018601</v>
      </c>
      <c r="SDH9">
        <v>1398686.92134842</v>
      </c>
      <c r="SDI9">
        <v>2956561.6696361401</v>
      </c>
      <c r="SDJ9">
        <v>508810.86510678899</v>
      </c>
      <c r="SDK9">
        <v>217339.496551683</v>
      </c>
      <c r="SDL9">
        <v>1657.19199931911</v>
      </c>
      <c r="SDM9">
        <v>15</v>
      </c>
      <c r="SDN9">
        <v>6488042.2174448902</v>
      </c>
      <c r="SDO9">
        <v>1406643.2648018601</v>
      </c>
      <c r="SDP9">
        <v>1398686.92134842</v>
      </c>
      <c r="SDQ9">
        <v>2956561.6696361401</v>
      </c>
      <c r="SDR9">
        <v>508810.86510678899</v>
      </c>
      <c r="SDS9">
        <v>217339.496551683</v>
      </c>
      <c r="SDT9">
        <v>1657.19199931911</v>
      </c>
      <c r="SDU9">
        <v>15</v>
      </c>
      <c r="SDV9">
        <v>6488042.2174448902</v>
      </c>
      <c r="SDW9">
        <v>1406643.2648018601</v>
      </c>
      <c r="SDX9">
        <v>1398686.92134842</v>
      </c>
      <c r="SDY9">
        <v>2956561.6696361401</v>
      </c>
      <c r="SDZ9">
        <v>508810.86510678899</v>
      </c>
      <c r="SEA9">
        <v>217339.496551683</v>
      </c>
      <c r="SEB9">
        <v>1657.19199931911</v>
      </c>
      <c r="SEC9">
        <v>15</v>
      </c>
      <c r="SED9">
        <v>6488042.2174448902</v>
      </c>
      <c r="SEE9">
        <v>1406643.2648018601</v>
      </c>
      <c r="SEF9">
        <v>1398686.92134842</v>
      </c>
      <c r="SEG9">
        <v>2956561.6696361401</v>
      </c>
      <c r="SEH9">
        <v>508810.86510678899</v>
      </c>
      <c r="SEI9">
        <v>217339.496551683</v>
      </c>
      <c r="SEJ9">
        <v>1657.19199931911</v>
      </c>
      <c r="SEK9">
        <v>15</v>
      </c>
      <c r="SEL9">
        <v>6488042.2174448902</v>
      </c>
      <c r="SEM9">
        <v>1406643.2648018601</v>
      </c>
      <c r="SEN9">
        <v>1398686.92134842</v>
      </c>
      <c r="SEO9">
        <v>2956561.6696361401</v>
      </c>
      <c r="SEP9">
        <v>508810.86510678899</v>
      </c>
      <c r="SEQ9">
        <v>217339.496551683</v>
      </c>
      <c r="SER9">
        <v>1657.19199931911</v>
      </c>
      <c r="SES9">
        <v>15</v>
      </c>
      <c r="SET9">
        <v>6488042.2174448902</v>
      </c>
      <c r="SEU9">
        <v>1406643.2648018601</v>
      </c>
      <c r="SEV9">
        <v>1398686.92134842</v>
      </c>
      <c r="SEW9">
        <v>2956561.6696361401</v>
      </c>
      <c r="SEX9">
        <v>508810.86510678899</v>
      </c>
      <c r="SEY9">
        <v>217339.496551683</v>
      </c>
      <c r="SEZ9">
        <v>1657.19199931911</v>
      </c>
      <c r="SFA9">
        <v>15</v>
      </c>
      <c r="SFB9">
        <v>6488042.2174448902</v>
      </c>
      <c r="SFC9">
        <v>1406643.2648018601</v>
      </c>
      <c r="SFD9">
        <v>1398686.92134842</v>
      </c>
      <c r="SFE9">
        <v>2956561.6696361401</v>
      </c>
      <c r="SFF9">
        <v>508810.86510678899</v>
      </c>
      <c r="SFG9">
        <v>217339.496551683</v>
      </c>
      <c r="SFH9">
        <v>1657.19199931911</v>
      </c>
      <c r="SFI9">
        <v>15</v>
      </c>
      <c r="SFJ9">
        <v>6488042.2174448902</v>
      </c>
      <c r="SFK9">
        <v>1406643.2648018601</v>
      </c>
      <c r="SFL9">
        <v>1398686.92134842</v>
      </c>
      <c r="SFM9">
        <v>2956561.6696361401</v>
      </c>
      <c r="SFN9">
        <v>508810.86510678899</v>
      </c>
      <c r="SFO9">
        <v>217339.496551683</v>
      </c>
      <c r="SFP9">
        <v>1657.19199931911</v>
      </c>
      <c r="SFQ9">
        <v>15</v>
      </c>
      <c r="SFR9">
        <v>6488042.2174448902</v>
      </c>
      <c r="SFS9">
        <v>1406643.2648018601</v>
      </c>
      <c r="SFT9">
        <v>1398686.92134842</v>
      </c>
      <c r="SFU9">
        <v>2956561.6696361401</v>
      </c>
      <c r="SFV9">
        <v>508810.86510678899</v>
      </c>
      <c r="SFW9">
        <v>217339.496551683</v>
      </c>
      <c r="SFX9">
        <v>1657.19199931911</v>
      </c>
      <c r="SFY9">
        <v>15</v>
      </c>
      <c r="SFZ9">
        <v>6488042.2174448902</v>
      </c>
      <c r="SGA9">
        <v>1406643.2648018601</v>
      </c>
      <c r="SGB9">
        <v>1398686.92134842</v>
      </c>
      <c r="SGC9">
        <v>2956561.6696361401</v>
      </c>
      <c r="SGD9">
        <v>508810.86510678899</v>
      </c>
      <c r="SGE9">
        <v>217339.496551683</v>
      </c>
      <c r="SGF9">
        <v>1657.19199931911</v>
      </c>
      <c r="SGG9">
        <v>15</v>
      </c>
      <c r="SGH9">
        <v>6488042.2174448902</v>
      </c>
      <c r="SGI9">
        <v>1406643.2648018601</v>
      </c>
      <c r="SGJ9">
        <v>1398686.92134842</v>
      </c>
      <c r="SGK9">
        <v>2956561.6696361401</v>
      </c>
      <c r="SGL9">
        <v>508810.86510678899</v>
      </c>
      <c r="SGM9">
        <v>217339.496551683</v>
      </c>
      <c r="SGN9">
        <v>1657.19199931911</v>
      </c>
      <c r="SGO9">
        <v>15</v>
      </c>
      <c r="SGP9">
        <v>6488042.2174448902</v>
      </c>
      <c r="SGQ9">
        <v>1406643.2648018601</v>
      </c>
      <c r="SGR9">
        <v>1398686.92134842</v>
      </c>
      <c r="SGS9">
        <v>2956561.6696361401</v>
      </c>
      <c r="SGT9">
        <v>508810.86510678899</v>
      </c>
      <c r="SGU9">
        <v>217339.496551683</v>
      </c>
      <c r="SGV9">
        <v>1657.19199931911</v>
      </c>
      <c r="SGW9">
        <v>15</v>
      </c>
      <c r="SGX9">
        <v>6488042.2174448902</v>
      </c>
      <c r="SGY9">
        <v>1406643.2648018601</v>
      </c>
      <c r="SGZ9">
        <v>1398686.92134842</v>
      </c>
      <c r="SHA9">
        <v>2956561.6696361401</v>
      </c>
      <c r="SHB9">
        <v>508810.86510678899</v>
      </c>
      <c r="SHC9">
        <v>217339.496551683</v>
      </c>
      <c r="SHD9">
        <v>1657.19199931911</v>
      </c>
      <c r="SHE9">
        <v>15</v>
      </c>
      <c r="SHF9">
        <v>6488042.2174448902</v>
      </c>
      <c r="SHG9">
        <v>1406643.2648018601</v>
      </c>
      <c r="SHH9">
        <v>1398686.92134842</v>
      </c>
      <c r="SHI9">
        <v>2956561.6696361401</v>
      </c>
      <c r="SHJ9">
        <v>508810.86510678899</v>
      </c>
      <c r="SHK9">
        <v>217339.496551683</v>
      </c>
      <c r="SHL9">
        <v>1657.19199931911</v>
      </c>
      <c r="SHM9">
        <v>15</v>
      </c>
      <c r="SHN9">
        <v>6488042.2174448902</v>
      </c>
      <c r="SHO9">
        <v>1406643.2648018601</v>
      </c>
      <c r="SHP9">
        <v>1398686.92134842</v>
      </c>
      <c r="SHQ9">
        <v>2956561.6696361401</v>
      </c>
      <c r="SHR9">
        <v>508810.86510678899</v>
      </c>
      <c r="SHS9">
        <v>217339.496551683</v>
      </c>
      <c r="SHT9">
        <v>1657.19199931911</v>
      </c>
      <c r="SHU9">
        <v>15</v>
      </c>
      <c r="SHV9">
        <v>6488042.2174448902</v>
      </c>
      <c r="SHW9">
        <v>1406643.2648018601</v>
      </c>
      <c r="SHX9">
        <v>1398686.92134842</v>
      </c>
      <c r="SHY9">
        <v>2956561.6696361401</v>
      </c>
      <c r="SHZ9">
        <v>508810.86510678899</v>
      </c>
      <c r="SIA9">
        <v>217339.496551683</v>
      </c>
      <c r="SIB9">
        <v>1657.19199931911</v>
      </c>
      <c r="SIC9">
        <v>15</v>
      </c>
      <c r="SID9">
        <v>6488042.2174448902</v>
      </c>
      <c r="SIE9">
        <v>1406643.2648018601</v>
      </c>
      <c r="SIF9">
        <v>1398686.92134842</v>
      </c>
      <c r="SIG9">
        <v>2956561.6696361401</v>
      </c>
      <c r="SIH9">
        <v>508810.86510678899</v>
      </c>
      <c r="SII9">
        <v>217339.496551683</v>
      </c>
      <c r="SIJ9">
        <v>1657.19199931911</v>
      </c>
      <c r="SIK9">
        <v>15</v>
      </c>
      <c r="SIL9">
        <v>6488042.2174448902</v>
      </c>
      <c r="SIM9">
        <v>1406643.2648018601</v>
      </c>
      <c r="SIN9">
        <v>1398686.92134842</v>
      </c>
      <c r="SIO9">
        <v>2956561.6696361401</v>
      </c>
      <c r="SIP9">
        <v>508810.86510678899</v>
      </c>
      <c r="SIQ9">
        <v>217339.496551683</v>
      </c>
      <c r="SIR9">
        <v>1657.19199931911</v>
      </c>
      <c r="SIS9">
        <v>15</v>
      </c>
      <c r="SIT9">
        <v>6488042.2174448902</v>
      </c>
      <c r="SIU9">
        <v>1406643.2648018601</v>
      </c>
      <c r="SIV9">
        <v>1398686.92134842</v>
      </c>
      <c r="SIW9">
        <v>2956561.6696361401</v>
      </c>
      <c r="SIX9">
        <v>508810.86510678899</v>
      </c>
      <c r="SIY9">
        <v>217339.496551683</v>
      </c>
      <c r="SIZ9">
        <v>1657.19199931911</v>
      </c>
      <c r="SJA9">
        <v>15</v>
      </c>
      <c r="SJB9">
        <v>6488042.2174448902</v>
      </c>
      <c r="SJC9">
        <v>1406643.2648018601</v>
      </c>
      <c r="SJD9">
        <v>1398686.92134842</v>
      </c>
      <c r="SJE9">
        <v>2956561.6696361401</v>
      </c>
      <c r="SJF9">
        <v>508810.86510678899</v>
      </c>
      <c r="SJG9">
        <v>217339.496551683</v>
      </c>
      <c r="SJH9">
        <v>1657.19199931911</v>
      </c>
      <c r="SJI9">
        <v>15</v>
      </c>
      <c r="SJJ9">
        <v>6488042.2174448902</v>
      </c>
      <c r="SJK9">
        <v>1406643.2648018601</v>
      </c>
      <c r="SJL9">
        <v>1398686.92134842</v>
      </c>
      <c r="SJM9">
        <v>2956561.6696361401</v>
      </c>
      <c r="SJN9">
        <v>508810.86510678899</v>
      </c>
      <c r="SJO9">
        <v>217339.496551683</v>
      </c>
      <c r="SJP9">
        <v>1657.19199931911</v>
      </c>
      <c r="SJQ9">
        <v>15</v>
      </c>
      <c r="SJR9">
        <v>6488042.2174448902</v>
      </c>
      <c r="SJS9">
        <v>1406643.2648018601</v>
      </c>
      <c r="SJT9">
        <v>1398686.92134842</v>
      </c>
      <c r="SJU9">
        <v>2956561.6696361401</v>
      </c>
      <c r="SJV9">
        <v>508810.86510678899</v>
      </c>
      <c r="SJW9">
        <v>217339.496551683</v>
      </c>
      <c r="SJX9">
        <v>1657.19199931911</v>
      </c>
      <c r="SJY9">
        <v>15</v>
      </c>
      <c r="SJZ9">
        <v>6488042.2174448902</v>
      </c>
      <c r="SKA9">
        <v>1406643.2648018601</v>
      </c>
      <c r="SKB9">
        <v>1398686.92134842</v>
      </c>
      <c r="SKC9">
        <v>2956561.6696361401</v>
      </c>
      <c r="SKD9">
        <v>508810.86510678899</v>
      </c>
      <c r="SKE9">
        <v>217339.496551683</v>
      </c>
      <c r="SKF9">
        <v>1657.19199931911</v>
      </c>
      <c r="SKG9">
        <v>15</v>
      </c>
      <c r="SKH9">
        <v>6488042.2174448902</v>
      </c>
      <c r="SKI9">
        <v>1406643.2648018601</v>
      </c>
      <c r="SKJ9">
        <v>1398686.92134842</v>
      </c>
      <c r="SKK9">
        <v>2956561.6696361401</v>
      </c>
      <c r="SKL9">
        <v>508810.86510678899</v>
      </c>
      <c r="SKM9">
        <v>217339.496551683</v>
      </c>
      <c r="SKN9">
        <v>1657.19199931911</v>
      </c>
      <c r="SKO9">
        <v>15</v>
      </c>
      <c r="SKP9">
        <v>6488042.2174448902</v>
      </c>
      <c r="SKQ9">
        <v>1406643.2648018601</v>
      </c>
      <c r="SKR9">
        <v>1398686.92134842</v>
      </c>
      <c r="SKS9">
        <v>2956561.6696361401</v>
      </c>
      <c r="SKT9">
        <v>508810.86510678899</v>
      </c>
      <c r="SKU9">
        <v>217339.496551683</v>
      </c>
      <c r="SKV9">
        <v>1657.19199931911</v>
      </c>
      <c r="SKW9">
        <v>15</v>
      </c>
      <c r="SKX9">
        <v>6488042.2174448902</v>
      </c>
      <c r="SKY9">
        <v>1406643.2648018601</v>
      </c>
      <c r="SKZ9">
        <v>1398686.92134842</v>
      </c>
      <c r="SLA9">
        <v>2956561.6696361401</v>
      </c>
      <c r="SLB9">
        <v>508810.86510678899</v>
      </c>
      <c r="SLC9">
        <v>217339.496551683</v>
      </c>
      <c r="SLD9">
        <v>1657.19199931911</v>
      </c>
      <c r="SLE9">
        <v>15</v>
      </c>
      <c r="SLF9">
        <v>6488042.2174448902</v>
      </c>
      <c r="SLG9">
        <v>1406643.2648018601</v>
      </c>
      <c r="SLH9">
        <v>1398686.92134842</v>
      </c>
      <c r="SLI9">
        <v>2956561.6696361401</v>
      </c>
      <c r="SLJ9">
        <v>508810.86510678899</v>
      </c>
      <c r="SLK9">
        <v>217339.496551683</v>
      </c>
      <c r="SLL9">
        <v>1657.19199931911</v>
      </c>
      <c r="SLM9">
        <v>15</v>
      </c>
      <c r="SLN9">
        <v>6488042.2174448902</v>
      </c>
      <c r="SLO9">
        <v>1406643.2648018601</v>
      </c>
      <c r="SLP9">
        <v>1398686.92134842</v>
      </c>
      <c r="SLQ9">
        <v>2956561.6696361401</v>
      </c>
      <c r="SLR9">
        <v>508810.86510678899</v>
      </c>
      <c r="SLS9">
        <v>217339.496551683</v>
      </c>
      <c r="SLT9">
        <v>1657.19199931911</v>
      </c>
      <c r="SLU9">
        <v>15</v>
      </c>
      <c r="SLV9">
        <v>6488042.2174448902</v>
      </c>
      <c r="SLW9">
        <v>1406643.2648018601</v>
      </c>
      <c r="SLX9">
        <v>1398686.92134842</v>
      </c>
      <c r="SLY9">
        <v>2956561.6696361401</v>
      </c>
      <c r="SLZ9">
        <v>508810.86510678899</v>
      </c>
      <c r="SMA9">
        <v>217339.496551683</v>
      </c>
      <c r="SMB9">
        <v>1657.19199931911</v>
      </c>
      <c r="SMC9">
        <v>15</v>
      </c>
      <c r="SMD9">
        <v>6488042.2174448902</v>
      </c>
      <c r="SME9">
        <v>1406643.2648018601</v>
      </c>
      <c r="SMF9">
        <v>1398686.92134842</v>
      </c>
      <c r="SMG9">
        <v>2956561.6696361401</v>
      </c>
      <c r="SMH9">
        <v>508810.86510678899</v>
      </c>
      <c r="SMI9">
        <v>217339.496551683</v>
      </c>
      <c r="SMJ9">
        <v>1657.19199931911</v>
      </c>
      <c r="SMK9">
        <v>15</v>
      </c>
      <c r="SML9">
        <v>6488042.2174448902</v>
      </c>
      <c r="SMM9">
        <v>1406643.2648018601</v>
      </c>
      <c r="SMN9">
        <v>1398686.92134842</v>
      </c>
      <c r="SMO9">
        <v>2956561.6696361401</v>
      </c>
      <c r="SMP9">
        <v>508810.86510678899</v>
      </c>
      <c r="SMQ9">
        <v>217339.496551683</v>
      </c>
      <c r="SMR9">
        <v>1657.19199931911</v>
      </c>
      <c r="SMS9">
        <v>15</v>
      </c>
      <c r="SMT9">
        <v>6488042.2174448902</v>
      </c>
      <c r="SMU9">
        <v>1406643.2648018601</v>
      </c>
      <c r="SMV9">
        <v>1398686.92134842</v>
      </c>
      <c r="SMW9">
        <v>2956561.6696361401</v>
      </c>
      <c r="SMX9">
        <v>508810.86510678899</v>
      </c>
      <c r="SMY9">
        <v>217339.496551683</v>
      </c>
      <c r="SMZ9">
        <v>1657.19199931911</v>
      </c>
      <c r="SNA9">
        <v>15</v>
      </c>
      <c r="SNB9">
        <v>6488042.2174448902</v>
      </c>
      <c r="SNC9">
        <v>1406643.2648018601</v>
      </c>
      <c r="SND9">
        <v>1398686.92134842</v>
      </c>
      <c r="SNE9">
        <v>2956561.6696361401</v>
      </c>
      <c r="SNF9">
        <v>508810.86510678899</v>
      </c>
      <c r="SNG9">
        <v>217339.496551683</v>
      </c>
      <c r="SNH9">
        <v>1657.19199931911</v>
      </c>
      <c r="SNI9">
        <v>15</v>
      </c>
      <c r="SNJ9">
        <v>6488042.2174448902</v>
      </c>
      <c r="SNK9">
        <v>1406643.2648018601</v>
      </c>
      <c r="SNL9">
        <v>1398686.92134842</v>
      </c>
      <c r="SNM9">
        <v>2956561.6696361401</v>
      </c>
      <c r="SNN9">
        <v>508810.86510678899</v>
      </c>
      <c r="SNO9">
        <v>217339.496551683</v>
      </c>
      <c r="SNP9">
        <v>1657.19199931911</v>
      </c>
      <c r="SNQ9">
        <v>15</v>
      </c>
      <c r="SNR9">
        <v>6488042.2174448902</v>
      </c>
      <c r="SNS9">
        <v>1406643.2648018601</v>
      </c>
      <c r="SNT9">
        <v>1398686.92134842</v>
      </c>
      <c r="SNU9">
        <v>2956561.6696361401</v>
      </c>
      <c r="SNV9">
        <v>508810.86510678899</v>
      </c>
      <c r="SNW9">
        <v>217339.496551683</v>
      </c>
      <c r="SNX9">
        <v>1657.19199931911</v>
      </c>
      <c r="SNY9">
        <v>15</v>
      </c>
      <c r="SNZ9">
        <v>6488042.2174448902</v>
      </c>
      <c r="SOA9">
        <v>1406643.2648018601</v>
      </c>
      <c r="SOB9">
        <v>1398686.92134842</v>
      </c>
      <c r="SOC9">
        <v>2956561.6696361401</v>
      </c>
      <c r="SOD9">
        <v>508810.86510678899</v>
      </c>
      <c r="SOE9">
        <v>217339.496551683</v>
      </c>
      <c r="SOF9">
        <v>1657.19199931911</v>
      </c>
      <c r="SOG9">
        <v>15</v>
      </c>
      <c r="SOH9">
        <v>6488042.2174448902</v>
      </c>
      <c r="SOI9">
        <v>1406643.2648018601</v>
      </c>
      <c r="SOJ9">
        <v>1398686.92134842</v>
      </c>
      <c r="SOK9">
        <v>2956561.6696361401</v>
      </c>
      <c r="SOL9">
        <v>508810.86510678899</v>
      </c>
      <c r="SOM9">
        <v>217339.496551683</v>
      </c>
      <c r="SON9">
        <v>1657.19199931911</v>
      </c>
      <c r="SOO9">
        <v>15</v>
      </c>
      <c r="SOP9">
        <v>6488042.2174448902</v>
      </c>
      <c r="SOQ9">
        <v>1406643.2648018601</v>
      </c>
      <c r="SOR9">
        <v>1398686.92134842</v>
      </c>
      <c r="SOS9">
        <v>2956561.6696361401</v>
      </c>
      <c r="SOT9">
        <v>508810.86510678899</v>
      </c>
      <c r="SOU9">
        <v>217339.496551683</v>
      </c>
      <c r="SOV9">
        <v>1657.19199931911</v>
      </c>
      <c r="SOW9">
        <v>15</v>
      </c>
      <c r="SOX9">
        <v>6488042.2174448902</v>
      </c>
      <c r="SOY9">
        <v>1406643.2648018601</v>
      </c>
      <c r="SOZ9">
        <v>1398686.92134842</v>
      </c>
      <c r="SPA9">
        <v>2956561.6696361401</v>
      </c>
      <c r="SPB9">
        <v>508810.86510678899</v>
      </c>
      <c r="SPC9">
        <v>217339.496551683</v>
      </c>
      <c r="SPD9">
        <v>1657.19199931911</v>
      </c>
      <c r="SPE9">
        <v>15</v>
      </c>
      <c r="SPF9">
        <v>6488042.2174448902</v>
      </c>
      <c r="SPG9">
        <v>1406643.2648018601</v>
      </c>
      <c r="SPH9">
        <v>1398686.92134842</v>
      </c>
      <c r="SPI9">
        <v>2956561.6696361401</v>
      </c>
      <c r="SPJ9">
        <v>508810.86510678899</v>
      </c>
      <c r="SPK9">
        <v>217339.496551683</v>
      </c>
      <c r="SPL9">
        <v>1657.19199931911</v>
      </c>
      <c r="SPM9">
        <v>15</v>
      </c>
      <c r="SPN9">
        <v>6488042.2174448902</v>
      </c>
      <c r="SPO9">
        <v>1406643.2648018601</v>
      </c>
      <c r="SPP9">
        <v>1398686.92134842</v>
      </c>
      <c r="SPQ9">
        <v>2956561.6696361401</v>
      </c>
      <c r="SPR9">
        <v>508810.86510678899</v>
      </c>
      <c r="SPS9">
        <v>217339.496551683</v>
      </c>
      <c r="SPT9">
        <v>1657.19199931911</v>
      </c>
      <c r="SPU9">
        <v>15</v>
      </c>
      <c r="SPV9">
        <v>6488042.2174448902</v>
      </c>
      <c r="SPW9">
        <v>1406643.2648018601</v>
      </c>
      <c r="SPX9">
        <v>1398686.92134842</v>
      </c>
      <c r="SPY9">
        <v>2956561.6696361401</v>
      </c>
      <c r="SPZ9">
        <v>508810.86510678899</v>
      </c>
      <c r="SQA9">
        <v>217339.496551683</v>
      </c>
      <c r="SQB9">
        <v>1657.19199931911</v>
      </c>
      <c r="SQC9">
        <v>15</v>
      </c>
      <c r="SQD9">
        <v>6488042.2174448902</v>
      </c>
      <c r="SQE9">
        <v>1406643.2648018601</v>
      </c>
      <c r="SQF9">
        <v>1398686.92134842</v>
      </c>
      <c r="SQG9">
        <v>2956561.6696361401</v>
      </c>
      <c r="SQH9">
        <v>508810.86510678899</v>
      </c>
      <c r="SQI9">
        <v>217339.496551683</v>
      </c>
      <c r="SQJ9">
        <v>1657.19199931911</v>
      </c>
      <c r="SQK9">
        <v>15</v>
      </c>
      <c r="SQL9">
        <v>6488042.2174448902</v>
      </c>
      <c r="SQM9">
        <v>1406643.2648018601</v>
      </c>
      <c r="SQN9">
        <v>1398686.92134842</v>
      </c>
      <c r="SQO9">
        <v>2956561.6696361401</v>
      </c>
      <c r="SQP9">
        <v>508810.86510678899</v>
      </c>
      <c r="SQQ9">
        <v>217339.496551683</v>
      </c>
      <c r="SQR9">
        <v>1657.19199931911</v>
      </c>
      <c r="SQS9">
        <v>15</v>
      </c>
      <c r="SQT9">
        <v>6488042.2174448902</v>
      </c>
      <c r="SQU9">
        <v>1406643.2648018601</v>
      </c>
      <c r="SQV9">
        <v>1398686.92134842</v>
      </c>
      <c r="SQW9">
        <v>2956561.6696361401</v>
      </c>
      <c r="SQX9">
        <v>508810.86510678899</v>
      </c>
      <c r="SQY9">
        <v>217339.496551683</v>
      </c>
      <c r="SQZ9">
        <v>1657.19199931911</v>
      </c>
      <c r="SRA9">
        <v>15</v>
      </c>
      <c r="SRB9">
        <v>6488042.2174448902</v>
      </c>
      <c r="SRC9">
        <v>1406643.2648018601</v>
      </c>
      <c r="SRD9">
        <v>1398686.92134842</v>
      </c>
      <c r="SRE9">
        <v>2956561.6696361401</v>
      </c>
      <c r="SRF9">
        <v>508810.86510678899</v>
      </c>
      <c r="SRG9">
        <v>217339.496551683</v>
      </c>
      <c r="SRH9">
        <v>1657.19199931911</v>
      </c>
      <c r="SRI9">
        <v>15</v>
      </c>
      <c r="SRJ9">
        <v>6488042.2174448902</v>
      </c>
      <c r="SRK9">
        <v>1406643.2648018601</v>
      </c>
      <c r="SRL9">
        <v>1398686.92134842</v>
      </c>
      <c r="SRM9">
        <v>2956561.6696361401</v>
      </c>
      <c r="SRN9">
        <v>508810.86510678899</v>
      </c>
      <c r="SRO9">
        <v>217339.496551683</v>
      </c>
      <c r="SRP9">
        <v>1657.19199931911</v>
      </c>
      <c r="SRQ9">
        <v>15</v>
      </c>
      <c r="SRR9">
        <v>6488042.2174448902</v>
      </c>
      <c r="SRS9">
        <v>1406643.2648018601</v>
      </c>
      <c r="SRT9">
        <v>1398686.92134842</v>
      </c>
      <c r="SRU9">
        <v>2956561.6696361401</v>
      </c>
      <c r="SRV9">
        <v>508810.86510678899</v>
      </c>
      <c r="SRW9">
        <v>217339.496551683</v>
      </c>
      <c r="SRX9">
        <v>1657.19199931911</v>
      </c>
      <c r="SRY9">
        <v>15</v>
      </c>
      <c r="SRZ9">
        <v>6488042.2174448902</v>
      </c>
      <c r="SSA9">
        <v>1406643.2648018601</v>
      </c>
      <c r="SSB9">
        <v>1398686.92134842</v>
      </c>
      <c r="SSC9">
        <v>2956561.6696361401</v>
      </c>
      <c r="SSD9">
        <v>508810.86510678899</v>
      </c>
      <c r="SSE9">
        <v>217339.496551683</v>
      </c>
      <c r="SSF9">
        <v>1657.19199931911</v>
      </c>
      <c r="SSG9">
        <v>15</v>
      </c>
      <c r="SSH9">
        <v>6488042.2174448902</v>
      </c>
      <c r="SSI9">
        <v>1406643.2648018601</v>
      </c>
      <c r="SSJ9">
        <v>1398686.92134842</v>
      </c>
      <c r="SSK9">
        <v>2956561.6696361401</v>
      </c>
      <c r="SSL9">
        <v>508810.86510678899</v>
      </c>
      <c r="SSM9">
        <v>217339.496551683</v>
      </c>
      <c r="SSN9">
        <v>1657.19199931911</v>
      </c>
      <c r="SSO9">
        <v>15</v>
      </c>
      <c r="SSP9">
        <v>6488042.2174448902</v>
      </c>
      <c r="SSQ9">
        <v>1406643.2648018601</v>
      </c>
      <c r="SSR9">
        <v>1398686.92134842</v>
      </c>
      <c r="SSS9">
        <v>2956561.6696361401</v>
      </c>
      <c r="SST9">
        <v>508810.86510678899</v>
      </c>
      <c r="SSU9">
        <v>217339.496551683</v>
      </c>
      <c r="SSV9">
        <v>1657.19199931911</v>
      </c>
      <c r="SSW9">
        <v>15</v>
      </c>
      <c r="SSX9">
        <v>6488042.2174448902</v>
      </c>
      <c r="SSY9">
        <v>1406643.2648018601</v>
      </c>
      <c r="SSZ9">
        <v>1398686.92134842</v>
      </c>
      <c r="STA9">
        <v>2956561.6696361401</v>
      </c>
      <c r="STB9">
        <v>508810.86510678899</v>
      </c>
      <c r="STC9">
        <v>217339.496551683</v>
      </c>
      <c r="STD9">
        <v>1657.19199931911</v>
      </c>
      <c r="STE9">
        <v>15</v>
      </c>
      <c r="STF9">
        <v>6488042.2174448902</v>
      </c>
      <c r="STG9">
        <v>1406643.2648018601</v>
      </c>
      <c r="STH9">
        <v>1398686.92134842</v>
      </c>
      <c r="STI9">
        <v>2956561.6696361401</v>
      </c>
      <c r="STJ9">
        <v>508810.86510678899</v>
      </c>
      <c r="STK9">
        <v>217339.496551683</v>
      </c>
      <c r="STL9">
        <v>1657.19199931911</v>
      </c>
      <c r="STM9">
        <v>15</v>
      </c>
      <c r="STN9">
        <v>6488042.2174448902</v>
      </c>
      <c r="STO9">
        <v>1406643.2648018601</v>
      </c>
      <c r="STP9">
        <v>1398686.92134842</v>
      </c>
      <c r="STQ9">
        <v>2956561.6696361401</v>
      </c>
      <c r="STR9">
        <v>508810.86510678899</v>
      </c>
      <c r="STS9">
        <v>217339.496551683</v>
      </c>
      <c r="STT9">
        <v>1657.19199931911</v>
      </c>
      <c r="STU9">
        <v>15</v>
      </c>
      <c r="STV9">
        <v>6488042.2174448902</v>
      </c>
      <c r="STW9">
        <v>1406643.2648018601</v>
      </c>
      <c r="STX9">
        <v>1398686.92134842</v>
      </c>
      <c r="STY9">
        <v>2956561.6696361401</v>
      </c>
      <c r="STZ9">
        <v>508810.86510678899</v>
      </c>
      <c r="SUA9">
        <v>217339.496551683</v>
      </c>
      <c r="SUB9">
        <v>1657.19199931911</v>
      </c>
      <c r="SUC9">
        <v>15</v>
      </c>
      <c r="SUD9">
        <v>6488042.2174448902</v>
      </c>
      <c r="SUE9">
        <v>1406643.2648018601</v>
      </c>
      <c r="SUF9">
        <v>1398686.92134842</v>
      </c>
      <c r="SUG9">
        <v>2956561.6696361401</v>
      </c>
      <c r="SUH9">
        <v>508810.86510678899</v>
      </c>
      <c r="SUI9">
        <v>217339.496551683</v>
      </c>
      <c r="SUJ9">
        <v>1657.19199931911</v>
      </c>
      <c r="SUK9">
        <v>15</v>
      </c>
      <c r="SUL9">
        <v>6488042.2174448902</v>
      </c>
      <c r="SUM9">
        <v>1406643.2648018601</v>
      </c>
      <c r="SUN9">
        <v>1398686.92134842</v>
      </c>
      <c r="SUO9">
        <v>2956561.6696361401</v>
      </c>
      <c r="SUP9">
        <v>508810.86510678899</v>
      </c>
      <c r="SUQ9">
        <v>217339.496551683</v>
      </c>
      <c r="SUR9">
        <v>1657.19199931911</v>
      </c>
      <c r="SUS9">
        <v>15</v>
      </c>
      <c r="SUT9">
        <v>6488042.2174448902</v>
      </c>
      <c r="SUU9">
        <v>1406643.2648018601</v>
      </c>
      <c r="SUV9">
        <v>1398686.92134842</v>
      </c>
      <c r="SUW9">
        <v>2956561.6696361401</v>
      </c>
      <c r="SUX9">
        <v>508810.86510678899</v>
      </c>
      <c r="SUY9">
        <v>217339.496551683</v>
      </c>
      <c r="SUZ9">
        <v>1657.19199931911</v>
      </c>
      <c r="SVA9">
        <v>15</v>
      </c>
      <c r="SVB9">
        <v>6488042.2174448902</v>
      </c>
      <c r="SVC9">
        <v>1406643.2648018601</v>
      </c>
      <c r="SVD9">
        <v>1398686.92134842</v>
      </c>
      <c r="SVE9">
        <v>2956561.6696361401</v>
      </c>
      <c r="SVF9">
        <v>508810.86510678899</v>
      </c>
      <c r="SVG9">
        <v>217339.496551683</v>
      </c>
      <c r="SVH9">
        <v>1657.19199931911</v>
      </c>
      <c r="SVI9">
        <v>15</v>
      </c>
      <c r="SVJ9">
        <v>6488042.2174448902</v>
      </c>
      <c r="SVK9">
        <v>1406643.2648018601</v>
      </c>
      <c r="SVL9">
        <v>1398686.92134842</v>
      </c>
      <c r="SVM9">
        <v>2956561.6696361401</v>
      </c>
      <c r="SVN9">
        <v>508810.86510678899</v>
      </c>
      <c r="SVO9">
        <v>217339.496551683</v>
      </c>
      <c r="SVP9">
        <v>1657.19199931911</v>
      </c>
      <c r="SVQ9">
        <v>15</v>
      </c>
      <c r="SVR9">
        <v>6488042.2174448902</v>
      </c>
      <c r="SVS9">
        <v>1406643.2648018601</v>
      </c>
      <c r="SVT9">
        <v>1398686.92134842</v>
      </c>
      <c r="SVU9">
        <v>2956561.6696361401</v>
      </c>
      <c r="SVV9">
        <v>508810.86510678899</v>
      </c>
      <c r="SVW9">
        <v>217339.496551683</v>
      </c>
      <c r="SVX9">
        <v>1657.19199931911</v>
      </c>
      <c r="SVY9">
        <v>15</v>
      </c>
      <c r="SVZ9">
        <v>6488042.2174448902</v>
      </c>
      <c r="SWA9">
        <v>1406643.2648018601</v>
      </c>
      <c r="SWB9">
        <v>1398686.92134842</v>
      </c>
      <c r="SWC9">
        <v>2956561.6696361401</v>
      </c>
      <c r="SWD9">
        <v>508810.86510678899</v>
      </c>
      <c r="SWE9">
        <v>217339.496551683</v>
      </c>
      <c r="SWF9">
        <v>1657.19199931911</v>
      </c>
      <c r="SWG9">
        <v>15</v>
      </c>
      <c r="SWH9">
        <v>6488042.2174448902</v>
      </c>
      <c r="SWI9">
        <v>1406643.2648018601</v>
      </c>
      <c r="SWJ9">
        <v>1398686.92134842</v>
      </c>
      <c r="SWK9">
        <v>2956561.6696361401</v>
      </c>
      <c r="SWL9">
        <v>508810.86510678899</v>
      </c>
      <c r="SWM9">
        <v>217339.496551683</v>
      </c>
      <c r="SWN9">
        <v>1657.19199931911</v>
      </c>
      <c r="SWO9">
        <v>15</v>
      </c>
      <c r="SWP9">
        <v>6488042.2174448902</v>
      </c>
      <c r="SWQ9">
        <v>1406643.2648018601</v>
      </c>
      <c r="SWR9">
        <v>1398686.92134842</v>
      </c>
      <c r="SWS9">
        <v>2956561.6696361401</v>
      </c>
      <c r="SWT9">
        <v>508810.86510678899</v>
      </c>
      <c r="SWU9">
        <v>217339.496551683</v>
      </c>
      <c r="SWV9">
        <v>1657.19199931911</v>
      </c>
      <c r="SWW9">
        <v>15</v>
      </c>
      <c r="SWX9">
        <v>6488042.2174448902</v>
      </c>
      <c r="SWY9">
        <v>1406643.2648018601</v>
      </c>
      <c r="SWZ9">
        <v>1398686.92134842</v>
      </c>
      <c r="SXA9">
        <v>2956561.6696361401</v>
      </c>
      <c r="SXB9">
        <v>508810.86510678899</v>
      </c>
      <c r="SXC9">
        <v>217339.496551683</v>
      </c>
      <c r="SXD9">
        <v>1657.19199931911</v>
      </c>
      <c r="SXE9">
        <v>15</v>
      </c>
      <c r="SXF9">
        <v>6488042.2174448902</v>
      </c>
      <c r="SXG9">
        <v>1406643.2648018601</v>
      </c>
      <c r="SXH9">
        <v>1398686.92134842</v>
      </c>
      <c r="SXI9">
        <v>2956561.6696361401</v>
      </c>
      <c r="SXJ9">
        <v>508810.86510678899</v>
      </c>
      <c r="SXK9">
        <v>217339.496551683</v>
      </c>
      <c r="SXL9">
        <v>1657.19199931911</v>
      </c>
      <c r="SXM9">
        <v>15</v>
      </c>
      <c r="SXN9">
        <v>6488042.2174448902</v>
      </c>
      <c r="SXO9">
        <v>1406643.2648018601</v>
      </c>
      <c r="SXP9">
        <v>1398686.92134842</v>
      </c>
      <c r="SXQ9">
        <v>2956561.6696361401</v>
      </c>
      <c r="SXR9">
        <v>508810.86510678899</v>
      </c>
      <c r="SXS9">
        <v>217339.496551683</v>
      </c>
      <c r="SXT9">
        <v>1657.19199931911</v>
      </c>
      <c r="SXU9">
        <v>15</v>
      </c>
      <c r="SXV9">
        <v>6488042.2174448902</v>
      </c>
      <c r="SXW9">
        <v>1406643.2648018601</v>
      </c>
      <c r="SXX9">
        <v>1398686.92134842</v>
      </c>
      <c r="SXY9">
        <v>2956561.6696361401</v>
      </c>
      <c r="SXZ9">
        <v>508810.86510678899</v>
      </c>
      <c r="SYA9">
        <v>217339.496551683</v>
      </c>
      <c r="SYB9">
        <v>1657.19199931911</v>
      </c>
      <c r="SYC9">
        <v>15</v>
      </c>
      <c r="SYD9">
        <v>6488042.2174448902</v>
      </c>
      <c r="SYE9">
        <v>1406643.2648018601</v>
      </c>
      <c r="SYF9">
        <v>1398686.92134842</v>
      </c>
      <c r="SYG9">
        <v>2956561.6696361401</v>
      </c>
      <c r="SYH9">
        <v>508810.86510678899</v>
      </c>
      <c r="SYI9">
        <v>217339.496551683</v>
      </c>
      <c r="SYJ9">
        <v>1657.19199931911</v>
      </c>
      <c r="SYK9">
        <v>15</v>
      </c>
      <c r="SYL9">
        <v>6488042.2174448902</v>
      </c>
      <c r="SYM9">
        <v>1406643.2648018601</v>
      </c>
      <c r="SYN9">
        <v>1398686.92134842</v>
      </c>
      <c r="SYO9">
        <v>2956561.6696361401</v>
      </c>
      <c r="SYP9">
        <v>508810.86510678899</v>
      </c>
      <c r="SYQ9">
        <v>217339.496551683</v>
      </c>
      <c r="SYR9">
        <v>1657.19199931911</v>
      </c>
      <c r="SYS9">
        <v>15</v>
      </c>
      <c r="SYT9">
        <v>6488042.2174448902</v>
      </c>
      <c r="SYU9">
        <v>1406643.2648018601</v>
      </c>
      <c r="SYV9">
        <v>1398686.92134842</v>
      </c>
      <c r="SYW9">
        <v>2956561.6696361401</v>
      </c>
      <c r="SYX9">
        <v>508810.86510678899</v>
      </c>
      <c r="SYY9">
        <v>217339.496551683</v>
      </c>
      <c r="SYZ9">
        <v>1657.19199931911</v>
      </c>
      <c r="SZA9">
        <v>15</v>
      </c>
      <c r="SZB9">
        <v>6488042.2174448902</v>
      </c>
      <c r="SZC9">
        <v>1406643.2648018601</v>
      </c>
      <c r="SZD9">
        <v>1398686.92134842</v>
      </c>
      <c r="SZE9">
        <v>2956561.6696361401</v>
      </c>
      <c r="SZF9">
        <v>508810.86510678899</v>
      </c>
      <c r="SZG9">
        <v>217339.496551683</v>
      </c>
      <c r="SZH9">
        <v>1657.19199931911</v>
      </c>
      <c r="SZI9">
        <v>15</v>
      </c>
      <c r="SZJ9">
        <v>6488042.2174448902</v>
      </c>
      <c r="SZK9">
        <v>1406643.2648018601</v>
      </c>
      <c r="SZL9">
        <v>1398686.92134842</v>
      </c>
      <c r="SZM9">
        <v>2956561.6696361401</v>
      </c>
      <c r="SZN9">
        <v>508810.86510678899</v>
      </c>
      <c r="SZO9">
        <v>217339.496551683</v>
      </c>
      <c r="SZP9">
        <v>1657.19199931911</v>
      </c>
      <c r="SZQ9">
        <v>15</v>
      </c>
      <c r="SZR9">
        <v>6488042.2174448902</v>
      </c>
      <c r="SZS9">
        <v>1406643.2648018601</v>
      </c>
      <c r="SZT9">
        <v>1398686.92134842</v>
      </c>
      <c r="SZU9">
        <v>2956561.6696361401</v>
      </c>
      <c r="SZV9">
        <v>508810.86510678899</v>
      </c>
      <c r="SZW9">
        <v>217339.496551683</v>
      </c>
      <c r="SZX9">
        <v>1657.19199931911</v>
      </c>
      <c r="SZY9">
        <v>15</v>
      </c>
      <c r="SZZ9">
        <v>6488042.2174448902</v>
      </c>
      <c r="TAA9">
        <v>1406643.2648018601</v>
      </c>
      <c r="TAB9">
        <v>1398686.92134842</v>
      </c>
      <c r="TAC9">
        <v>2956561.6696361401</v>
      </c>
      <c r="TAD9">
        <v>508810.86510678899</v>
      </c>
      <c r="TAE9">
        <v>217339.496551683</v>
      </c>
      <c r="TAF9">
        <v>1657.19199931911</v>
      </c>
      <c r="TAG9">
        <v>15</v>
      </c>
      <c r="TAH9">
        <v>6488042.2174448902</v>
      </c>
      <c r="TAI9">
        <v>1406643.2648018601</v>
      </c>
      <c r="TAJ9">
        <v>1398686.92134842</v>
      </c>
      <c r="TAK9">
        <v>2956561.6696361401</v>
      </c>
      <c r="TAL9">
        <v>508810.86510678899</v>
      </c>
      <c r="TAM9">
        <v>217339.496551683</v>
      </c>
      <c r="TAN9">
        <v>1657.19199931911</v>
      </c>
      <c r="TAO9">
        <v>15</v>
      </c>
      <c r="TAP9">
        <v>6488042.2174448902</v>
      </c>
      <c r="TAQ9">
        <v>1406643.2648018601</v>
      </c>
      <c r="TAR9">
        <v>1398686.92134842</v>
      </c>
      <c r="TAS9">
        <v>2956561.6696361401</v>
      </c>
      <c r="TAT9">
        <v>508810.86510678899</v>
      </c>
      <c r="TAU9">
        <v>217339.496551683</v>
      </c>
      <c r="TAV9">
        <v>1657.19199931911</v>
      </c>
      <c r="TAW9">
        <v>15</v>
      </c>
      <c r="TAX9">
        <v>6488042.2174448902</v>
      </c>
      <c r="TAY9">
        <v>1406643.2648018601</v>
      </c>
      <c r="TAZ9">
        <v>1398686.92134842</v>
      </c>
      <c r="TBA9">
        <v>2956561.6696361401</v>
      </c>
      <c r="TBB9">
        <v>508810.86510678899</v>
      </c>
      <c r="TBC9">
        <v>217339.496551683</v>
      </c>
      <c r="TBD9">
        <v>1657.19199931911</v>
      </c>
      <c r="TBE9">
        <v>15</v>
      </c>
      <c r="TBF9">
        <v>6488042.2174448902</v>
      </c>
      <c r="TBG9">
        <v>1406643.2648018601</v>
      </c>
      <c r="TBH9">
        <v>1398686.92134842</v>
      </c>
      <c r="TBI9">
        <v>2956561.6696361401</v>
      </c>
      <c r="TBJ9">
        <v>508810.86510678899</v>
      </c>
      <c r="TBK9">
        <v>217339.496551683</v>
      </c>
      <c r="TBL9">
        <v>1657.19199931911</v>
      </c>
      <c r="TBM9">
        <v>15</v>
      </c>
      <c r="TBN9">
        <v>6488042.2174448902</v>
      </c>
      <c r="TBO9">
        <v>1406643.2648018601</v>
      </c>
      <c r="TBP9">
        <v>1398686.92134842</v>
      </c>
      <c r="TBQ9">
        <v>2956561.6696361401</v>
      </c>
      <c r="TBR9">
        <v>508810.86510678899</v>
      </c>
      <c r="TBS9">
        <v>217339.496551683</v>
      </c>
      <c r="TBT9">
        <v>1657.19199931911</v>
      </c>
      <c r="TBU9">
        <v>15</v>
      </c>
      <c r="TBV9">
        <v>6488042.2174448902</v>
      </c>
      <c r="TBW9">
        <v>1406643.2648018601</v>
      </c>
      <c r="TBX9">
        <v>1398686.92134842</v>
      </c>
      <c r="TBY9">
        <v>2956561.6696361401</v>
      </c>
      <c r="TBZ9">
        <v>508810.86510678899</v>
      </c>
      <c r="TCA9">
        <v>217339.496551683</v>
      </c>
      <c r="TCB9">
        <v>1657.19199931911</v>
      </c>
      <c r="TCC9">
        <v>15</v>
      </c>
      <c r="TCD9">
        <v>6488042.2174448902</v>
      </c>
      <c r="TCE9">
        <v>1406643.2648018601</v>
      </c>
      <c r="TCF9">
        <v>1398686.92134842</v>
      </c>
      <c r="TCG9">
        <v>2956561.6696361401</v>
      </c>
      <c r="TCH9">
        <v>508810.86510678899</v>
      </c>
      <c r="TCI9">
        <v>217339.496551683</v>
      </c>
      <c r="TCJ9">
        <v>1657.19199931911</v>
      </c>
      <c r="TCK9">
        <v>15</v>
      </c>
      <c r="TCL9">
        <v>6488042.2174448902</v>
      </c>
      <c r="TCM9">
        <v>1406643.2648018601</v>
      </c>
      <c r="TCN9">
        <v>1398686.92134842</v>
      </c>
      <c r="TCO9">
        <v>2956561.6696361401</v>
      </c>
      <c r="TCP9">
        <v>508810.86510678899</v>
      </c>
      <c r="TCQ9">
        <v>217339.496551683</v>
      </c>
      <c r="TCR9">
        <v>1657.19199931911</v>
      </c>
      <c r="TCS9">
        <v>15</v>
      </c>
      <c r="TCT9">
        <v>6488042.2174448902</v>
      </c>
      <c r="TCU9">
        <v>1406643.2648018601</v>
      </c>
      <c r="TCV9">
        <v>1398686.92134842</v>
      </c>
      <c r="TCW9">
        <v>2956561.6696361401</v>
      </c>
      <c r="TCX9">
        <v>508810.86510678899</v>
      </c>
      <c r="TCY9">
        <v>217339.496551683</v>
      </c>
      <c r="TCZ9">
        <v>1657.19199931911</v>
      </c>
      <c r="TDA9">
        <v>15</v>
      </c>
      <c r="TDB9">
        <v>6488042.2174448902</v>
      </c>
      <c r="TDC9">
        <v>1406643.2648018601</v>
      </c>
      <c r="TDD9">
        <v>1398686.92134842</v>
      </c>
      <c r="TDE9">
        <v>2956561.6696361401</v>
      </c>
      <c r="TDF9">
        <v>508810.86510678899</v>
      </c>
      <c r="TDG9">
        <v>217339.496551683</v>
      </c>
      <c r="TDH9">
        <v>1657.19199931911</v>
      </c>
      <c r="TDI9">
        <v>15</v>
      </c>
      <c r="TDJ9">
        <v>6488042.2174448902</v>
      </c>
      <c r="TDK9">
        <v>1406643.2648018601</v>
      </c>
      <c r="TDL9">
        <v>1398686.92134842</v>
      </c>
      <c r="TDM9">
        <v>2956561.6696361401</v>
      </c>
      <c r="TDN9">
        <v>508810.86510678899</v>
      </c>
      <c r="TDO9">
        <v>217339.496551683</v>
      </c>
      <c r="TDP9">
        <v>1657.19199931911</v>
      </c>
      <c r="TDQ9">
        <v>15</v>
      </c>
      <c r="TDR9">
        <v>6488042.2174448902</v>
      </c>
      <c r="TDS9">
        <v>1406643.2648018601</v>
      </c>
      <c r="TDT9">
        <v>1398686.92134842</v>
      </c>
      <c r="TDU9">
        <v>2956561.6696361401</v>
      </c>
      <c r="TDV9">
        <v>508810.86510678899</v>
      </c>
      <c r="TDW9">
        <v>217339.496551683</v>
      </c>
      <c r="TDX9">
        <v>1657.19199931911</v>
      </c>
      <c r="TDY9">
        <v>15</v>
      </c>
      <c r="TDZ9">
        <v>6488042.2174448902</v>
      </c>
      <c r="TEA9">
        <v>1406643.2648018601</v>
      </c>
      <c r="TEB9">
        <v>1398686.92134842</v>
      </c>
      <c r="TEC9">
        <v>2956561.6696361401</v>
      </c>
      <c r="TED9">
        <v>508810.86510678899</v>
      </c>
      <c r="TEE9">
        <v>217339.496551683</v>
      </c>
      <c r="TEF9">
        <v>1657.19199931911</v>
      </c>
      <c r="TEG9">
        <v>15</v>
      </c>
      <c r="TEH9">
        <v>6488042.2174448902</v>
      </c>
      <c r="TEI9">
        <v>1406643.2648018601</v>
      </c>
      <c r="TEJ9">
        <v>1398686.92134842</v>
      </c>
      <c r="TEK9">
        <v>2956561.6696361401</v>
      </c>
      <c r="TEL9">
        <v>508810.86510678899</v>
      </c>
      <c r="TEM9">
        <v>217339.496551683</v>
      </c>
      <c r="TEN9">
        <v>1657.19199931911</v>
      </c>
      <c r="TEO9">
        <v>15</v>
      </c>
      <c r="TEP9">
        <v>6488042.2174448902</v>
      </c>
      <c r="TEQ9">
        <v>1406643.2648018601</v>
      </c>
      <c r="TER9">
        <v>1398686.92134842</v>
      </c>
      <c r="TES9">
        <v>2956561.6696361401</v>
      </c>
      <c r="TET9">
        <v>508810.86510678899</v>
      </c>
      <c r="TEU9">
        <v>217339.496551683</v>
      </c>
      <c r="TEV9">
        <v>1657.19199931911</v>
      </c>
      <c r="TEW9">
        <v>15</v>
      </c>
      <c r="TEX9">
        <v>6488042.2174448902</v>
      </c>
      <c r="TEY9">
        <v>1406643.2648018601</v>
      </c>
      <c r="TEZ9">
        <v>1398686.92134842</v>
      </c>
      <c r="TFA9">
        <v>2956561.6696361401</v>
      </c>
      <c r="TFB9">
        <v>508810.86510678899</v>
      </c>
      <c r="TFC9">
        <v>217339.496551683</v>
      </c>
      <c r="TFD9">
        <v>1657.19199931911</v>
      </c>
      <c r="TFE9">
        <v>15</v>
      </c>
      <c r="TFF9">
        <v>6488042.2174448902</v>
      </c>
      <c r="TFG9">
        <v>1406643.2648018601</v>
      </c>
      <c r="TFH9">
        <v>1398686.92134842</v>
      </c>
      <c r="TFI9">
        <v>2956561.6696361401</v>
      </c>
      <c r="TFJ9">
        <v>508810.86510678899</v>
      </c>
      <c r="TFK9">
        <v>217339.496551683</v>
      </c>
      <c r="TFL9">
        <v>1657.19199931911</v>
      </c>
      <c r="TFM9">
        <v>15</v>
      </c>
      <c r="TFN9">
        <v>6488042.2174448902</v>
      </c>
      <c r="TFO9">
        <v>1406643.2648018601</v>
      </c>
      <c r="TFP9">
        <v>1398686.92134842</v>
      </c>
      <c r="TFQ9">
        <v>2956561.6696361401</v>
      </c>
      <c r="TFR9">
        <v>508810.86510678899</v>
      </c>
      <c r="TFS9">
        <v>217339.496551683</v>
      </c>
      <c r="TFT9">
        <v>1657.19199931911</v>
      </c>
      <c r="TFU9">
        <v>15</v>
      </c>
      <c r="TFV9">
        <v>6488042.2174448902</v>
      </c>
      <c r="TFW9">
        <v>1406643.2648018601</v>
      </c>
      <c r="TFX9">
        <v>1398686.92134842</v>
      </c>
      <c r="TFY9">
        <v>2956561.6696361401</v>
      </c>
      <c r="TFZ9">
        <v>508810.86510678899</v>
      </c>
      <c r="TGA9">
        <v>217339.496551683</v>
      </c>
      <c r="TGB9">
        <v>1657.19199931911</v>
      </c>
      <c r="TGC9">
        <v>15</v>
      </c>
      <c r="TGD9">
        <v>6488042.2174448902</v>
      </c>
      <c r="TGE9">
        <v>1406643.2648018601</v>
      </c>
      <c r="TGF9">
        <v>1398686.92134842</v>
      </c>
      <c r="TGG9">
        <v>2956561.6696361401</v>
      </c>
      <c r="TGH9">
        <v>508810.86510678899</v>
      </c>
      <c r="TGI9">
        <v>217339.496551683</v>
      </c>
      <c r="TGJ9">
        <v>1657.19199931911</v>
      </c>
      <c r="TGK9">
        <v>15</v>
      </c>
      <c r="TGL9">
        <v>6488042.2174448902</v>
      </c>
      <c r="TGM9">
        <v>1406643.2648018601</v>
      </c>
      <c r="TGN9">
        <v>1398686.92134842</v>
      </c>
      <c r="TGO9">
        <v>2956561.6696361401</v>
      </c>
      <c r="TGP9">
        <v>508810.86510678899</v>
      </c>
      <c r="TGQ9">
        <v>217339.496551683</v>
      </c>
      <c r="TGR9">
        <v>1657.19199931911</v>
      </c>
      <c r="TGS9">
        <v>15</v>
      </c>
      <c r="TGT9">
        <v>6488042.2174448902</v>
      </c>
      <c r="TGU9">
        <v>1406643.2648018601</v>
      </c>
      <c r="TGV9">
        <v>1398686.92134842</v>
      </c>
      <c r="TGW9">
        <v>2956561.6696361401</v>
      </c>
      <c r="TGX9">
        <v>508810.86510678899</v>
      </c>
      <c r="TGY9">
        <v>217339.496551683</v>
      </c>
      <c r="TGZ9">
        <v>1657.19199931911</v>
      </c>
      <c r="THA9">
        <v>15</v>
      </c>
      <c r="THB9">
        <v>6488042.2174448902</v>
      </c>
      <c r="THC9">
        <v>1406643.2648018601</v>
      </c>
      <c r="THD9">
        <v>1398686.92134842</v>
      </c>
      <c r="THE9">
        <v>2956561.6696361401</v>
      </c>
      <c r="THF9">
        <v>508810.86510678899</v>
      </c>
      <c r="THG9">
        <v>217339.496551683</v>
      </c>
      <c r="THH9">
        <v>1657.19199931911</v>
      </c>
      <c r="THI9">
        <v>15</v>
      </c>
      <c r="THJ9">
        <v>6488042.2174448902</v>
      </c>
      <c r="THK9">
        <v>1406643.2648018601</v>
      </c>
      <c r="THL9">
        <v>1398686.92134842</v>
      </c>
      <c r="THM9">
        <v>2956561.6696361401</v>
      </c>
      <c r="THN9">
        <v>508810.86510678899</v>
      </c>
      <c r="THO9">
        <v>217339.496551683</v>
      </c>
      <c r="THP9">
        <v>1657.19199931911</v>
      </c>
      <c r="THQ9">
        <v>15</v>
      </c>
      <c r="THR9">
        <v>6488042.2174448902</v>
      </c>
      <c r="THS9">
        <v>1406643.2648018601</v>
      </c>
      <c r="THT9">
        <v>1398686.92134842</v>
      </c>
      <c r="THU9">
        <v>2956561.6696361401</v>
      </c>
      <c r="THV9">
        <v>508810.86510678899</v>
      </c>
      <c r="THW9">
        <v>217339.496551683</v>
      </c>
      <c r="THX9">
        <v>1657.19199931911</v>
      </c>
      <c r="THY9">
        <v>15</v>
      </c>
      <c r="THZ9">
        <v>6488042.2174448902</v>
      </c>
      <c r="TIA9">
        <v>1406643.2648018601</v>
      </c>
      <c r="TIB9">
        <v>1398686.92134842</v>
      </c>
      <c r="TIC9">
        <v>2956561.6696361401</v>
      </c>
      <c r="TID9">
        <v>508810.86510678899</v>
      </c>
      <c r="TIE9">
        <v>217339.496551683</v>
      </c>
      <c r="TIF9">
        <v>1657.19199931911</v>
      </c>
      <c r="TIG9">
        <v>15</v>
      </c>
      <c r="TIH9">
        <v>6488042.2174448902</v>
      </c>
      <c r="TII9">
        <v>1406643.2648018601</v>
      </c>
      <c r="TIJ9">
        <v>1398686.92134842</v>
      </c>
      <c r="TIK9">
        <v>2956561.6696361401</v>
      </c>
      <c r="TIL9">
        <v>508810.86510678899</v>
      </c>
      <c r="TIM9">
        <v>217339.496551683</v>
      </c>
      <c r="TIN9">
        <v>1657.19199931911</v>
      </c>
      <c r="TIO9">
        <v>15</v>
      </c>
      <c r="TIP9">
        <v>6488042.2174448902</v>
      </c>
      <c r="TIQ9">
        <v>1406643.2648018601</v>
      </c>
      <c r="TIR9">
        <v>1398686.92134842</v>
      </c>
      <c r="TIS9">
        <v>2956561.6696361401</v>
      </c>
      <c r="TIT9">
        <v>508810.86510678899</v>
      </c>
      <c r="TIU9">
        <v>217339.496551683</v>
      </c>
      <c r="TIV9">
        <v>1657.19199931911</v>
      </c>
      <c r="TIW9">
        <v>15</v>
      </c>
      <c r="TIX9">
        <v>6488042.2174448902</v>
      </c>
      <c r="TIY9">
        <v>1406643.2648018601</v>
      </c>
      <c r="TIZ9">
        <v>1398686.92134842</v>
      </c>
      <c r="TJA9">
        <v>2956561.6696361401</v>
      </c>
      <c r="TJB9">
        <v>508810.86510678899</v>
      </c>
      <c r="TJC9">
        <v>217339.496551683</v>
      </c>
      <c r="TJD9">
        <v>1657.19199931911</v>
      </c>
      <c r="TJE9">
        <v>15</v>
      </c>
      <c r="TJF9">
        <v>6488042.2174448902</v>
      </c>
      <c r="TJG9">
        <v>1406643.2648018601</v>
      </c>
      <c r="TJH9">
        <v>1398686.92134842</v>
      </c>
      <c r="TJI9">
        <v>2956561.6696361401</v>
      </c>
      <c r="TJJ9">
        <v>508810.86510678899</v>
      </c>
      <c r="TJK9">
        <v>217339.496551683</v>
      </c>
      <c r="TJL9">
        <v>1657.19199931911</v>
      </c>
      <c r="TJM9">
        <v>15</v>
      </c>
      <c r="TJN9">
        <v>6488042.2174448902</v>
      </c>
      <c r="TJO9">
        <v>1406643.2648018601</v>
      </c>
      <c r="TJP9">
        <v>1398686.92134842</v>
      </c>
      <c r="TJQ9">
        <v>2956561.6696361401</v>
      </c>
      <c r="TJR9">
        <v>508810.86510678899</v>
      </c>
      <c r="TJS9">
        <v>217339.496551683</v>
      </c>
      <c r="TJT9">
        <v>1657.19199931911</v>
      </c>
      <c r="TJU9">
        <v>15</v>
      </c>
      <c r="TJV9">
        <v>6488042.2174448902</v>
      </c>
      <c r="TJW9">
        <v>1406643.2648018601</v>
      </c>
      <c r="TJX9">
        <v>1398686.92134842</v>
      </c>
      <c r="TJY9">
        <v>2956561.6696361401</v>
      </c>
      <c r="TJZ9">
        <v>508810.86510678899</v>
      </c>
      <c r="TKA9">
        <v>217339.496551683</v>
      </c>
      <c r="TKB9">
        <v>1657.19199931911</v>
      </c>
      <c r="TKC9">
        <v>15</v>
      </c>
      <c r="TKD9">
        <v>6488042.2174448902</v>
      </c>
      <c r="TKE9">
        <v>1406643.2648018601</v>
      </c>
      <c r="TKF9">
        <v>1398686.92134842</v>
      </c>
      <c r="TKG9">
        <v>2956561.6696361401</v>
      </c>
      <c r="TKH9">
        <v>508810.86510678899</v>
      </c>
      <c r="TKI9">
        <v>217339.496551683</v>
      </c>
      <c r="TKJ9">
        <v>1657.19199931911</v>
      </c>
      <c r="TKK9">
        <v>15</v>
      </c>
      <c r="TKL9">
        <v>6488042.2174448902</v>
      </c>
      <c r="TKM9">
        <v>1406643.2648018601</v>
      </c>
      <c r="TKN9">
        <v>1398686.92134842</v>
      </c>
      <c r="TKO9">
        <v>2956561.6696361401</v>
      </c>
      <c r="TKP9">
        <v>508810.86510678899</v>
      </c>
      <c r="TKQ9">
        <v>217339.496551683</v>
      </c>
      <c r="TKR9">
        <v>1657.19199931911</v>
      </c>
      <c r="TKS9">
        <v>15</v>
      </c>
      <c r="TKT9">
        <v>6488042.2174448902</v>
      </c>
      <c r="TKU9">
        <v>1406643.2648018601</v>
      </c>
      <c r="TKV9">
        <v>1398686.92134842</v>
      </c>
      <c r="TKW9">
        <v>2956561.6696361401</v>
      </c>
      <c r="TKX9">
        <v>508810.86510678899</v>
      </c>
      <c r="TKY9">
        <v>217339.496551683</v>
      </c>
      <c r="TKZ9">
        <v>1657.19199931911</v>
      </c>
      <c r="TLA9">
        <v>15</v>
      </c>
      <c r="TLB9">
        <v>6488042.2174448902</v>
      </c>
      <c r="TLC9">
        <v>1406643.2648018601</v>
      </c>
      <c r="TLD9">
        <v>1398686.92134842</v>
      </c>
      <c r="TLE9">
        <v>2956561.6696361401</v>
      </c>
      <c r="TLF9">
        <v>508810.86510678899</v>
      </c>
      <c r="TLG9">
        <v>217339.496551683</v>
      </c>
      <c r="TLH9">
        <v>1657.19199931911</v>
      </c>
      <c r="TLI9">
        <v>15</v>
      </c>
      <c r="TLJ9">
        <v>6488042.2174448902</v>
      </c>
      <c r="TLK9">
        <v>1406643.2648018601</v>
      </c>
      <c r="TLL9">
        <v>1398686.92134842</v>
      </c>
      <c r="TLM9">
        <v>2956561.6696361401</v>
      </c>
      <c r="TLN9">
        <v>508810.86510678899</v>
      </c>
      <c r="TLO9">
        <v>217339.496551683</v>
      </c>
      <c r="TLP9">
        <v>1657.19199931911</v>
      </c>
      <c r="TLQ9">
        <v>15</v>
      </c>
      <c r="TLR9">
        <v>6488042.2174448902</v>
      </c>
      <c r="TLS9">
        <v>1406643.2648018601</v>
      </c>
      <c r="TLT9">
        <v>1398686.92134842</v>
      </c>
      <c r="TLU9">
        <v>2956561.6696361401</v>
      </c>
      <c r="TLV9">
        <v>508810.86510678899</v>
      </c>
      <c r="TLW9">
        <v>217339.496551683</v>
      </c>
      <c r="TLX9">
        <v>1657.19199931911</v>
      </c>
      <c r="TLY9">
        <v>15</v>
      </c>
      <c r="TLZ9">
        <v>6488042.2174448902</v>
      </c>
      <c r="TMA9">
        <v>1406643.2648018601</v>
      </c>
      <c r="TMB9">
        <v>1398686.92134842</v>
      </c>
      <c r="TMC9">
        <v>2956561.6696361401</v>
      </c>
      <c r="TMD9">
        <v>508810.86510678899</v>
      </c>
      <c r="TME9">
        <v>217339.496551683</v>
      </c>
      <c r="TMF9">
        <v>1657.19199931911</v>
      </c>
      <c r="TMG9">
        <v>15</v>
      </c>
      <c r="TMH9">
        <v>6488042.2174448902</v>
      </c>
      <c r="TMI9">
        <v>1406643.2648018601</v>
      </c>
      <c r="TMJ9">
        <v>1398686.92134842</v>
      </c>
      <c r="TMK9">
        <v>2956561.6696361401</v>
      </c>
      <c r="TML9">
        <v>508810.86510678899</v>
      </c>
      <c r="TMM9">
        <v>217339.496551683</v>
      </c>
      <c r="TMN9">
        <v>1657.19199931911</v>
      </c>
      <c r="TMO9">
        <v>15</v>
      </c>
      <c r="TMP9">
        <v>6488042.2174448902</v>
      </c>
      <c r="TMQ9">
        <v>1406643.2648018601</v>
      </c>
      <c r="TMR9">
        <v>1398686.92134842</v>
      </c>
      <c r="TMS9">
        <v>2956561.6696361401</v>
      </c>
      <c r="TMT9">
        <v>508810.86510678899</v>
      </c>
      <c r="TMU9">
        <v>217339.496551683</v>
      </c>
      <c r="TMV9">
        <v>1657.19199931911</v>
      </c>
      <c r="TMW9">
        <v>15</v>
      </c>
      <c r="TMX9">
        <v>6488042.2174448902</v>
      </c>
      <c r="TMY9">
        <v>1406643.2648018601</v>
      </c>
      <c r="TMZ9">
        <v>1398686.92134842</v>
      </c>
      <c r="TNA9">
        <v>2956561.6696361401</v>
      </c>
      <c r="TNB9">
        <v>508810.86510678899</v>
      </c>
      <c r="TNC9">
        <v>217339.496551683</v>
      </c>
      <c r="TND9">
        <v>1657.19199931911</v>
      </c>
      <c r="TNE9">
        <v>15</v>
      </c>
      <c r="TNF9">
        <v>6488042.2174448902</v>
      </c>
      <c r="TNG9">
        <v>1406643.2648018601</v>
      </c>
      <c r="TNH9">
        <v>1398686.92134842</v>
      </c>
      <c r="TNI9">
        <v>2956561.6696361401</v>
      </c>
      <c r="TNJ9">
        <v>508810.86510678899</v>
      </c>
      <c r="TNK9">
        <v>217339.496551683</v>
      </c>
      <c r="TNL9">
        <v>1657.19199931911</v>
      </c>
      <c r="TNM9">
        <v>15</v>
      </c>
      <c r="TNN9">
        <v>6488042.2174448902</v>
      </c>
      <c r="TNO9">
        <v>1406643.2648018601</v>
      </c>
      <c r="TNP9">
        <v>1398686.92134842</v>
      </c>
      <c r="TNQ9">
        <v>2956561.6696361401</v>
      </c>
      <c r="TNR9">
        <v>508810.86510678899</v>
      </c>
      <c r="TNS9">
        <v>217339.496551683</v>
      </c>
      <c r="TNT9">
        <v>1657.19199931911</v>
      </c>
      <c r="TNU9">
        <v>15</v>
      </c>
      <c r="TNV9">
        <v>6488042.2174448902</v>
      </c>
      <c r="TNW9">
        <v>1406643.2648018601</v>
      </c>
      <c r="TNX9">
        <v>1398686.92134842</v>
      </c>
      <c r="TNY9">
        <v>2956561.6696361401</v>
      </c>
      <c r="TNZ9">
        <v>508810.86510678899</v>
      </c>
      <c r="TOA9">
        <v>217339.496551683</v>
      </c>
      <c r="TOB9">
        <v>1657.19199931911</v>
      </c>
      <c r="TOC9">
        <v>15</v>
      </c>
      <c r="TOD9">
        <v>6488042.2174448902</v>
      </c>
      <c r="TOE9">
        <v>1406643.2648018601</v>
      </c>
      <c r="TOF9">
        <v>1398686.92134842</v>
      </c>
      <c r="TOG9">
        <v>2956561.6696361401</v>
      </c>
      <c r="TOH9">
        <v>508810.86510678899</v>
      </c>
      <c r="TOI9">
        <v>217339.496551683</v>
      </c>
      <c r="TOJ9">
        <v>1657.19199931911</v>
      </c>
      <c r="TOK9">
        <v>15</v>
      </c>
      <c r="TOL9">
        <v>6488042.2174448902</v>
      </c>
      <c r="TOM9">
        <v>1406643.2648018601</v>
      </c>
      <c r="TON9">
        <v>1398686.92134842</v>
      </c>
      <c r="TOO9">
        <v>2956561.6696361401</v>
      </c>
      <c r="TOP9">
        <v>508810.86510678899</v>
      </c>
      <c r="TOQ9">
        <v>217339.496551683</v>
      </c>
      <c r="TOR9">
        <v>1657.19199931911</v>
      </c>
      <c r="TOS9">
        <v>15</v>
      </c>
      <c r="TOT9">
        <v>6488042.2174448902</v>
      </c>
      <c r="TOU9">
        <v>1406643.2648018601</v>
      </c>
      <c r="TOV9">
        <v>1398686.92134842</v>
      </c>
      <c r="TOW9">
        <v>2956561.6696361401</v>
      </c>
      <c r="TOX9">
        <v>508810.86510678899</v>
      </c>
      <c r="TOY9">
        <v>217339.496551683</v>
      </c>
      <c r="TOZ9">
        <v>1657.19199931911</v>
      </c>
      <c r="TPA9">
        <v>15</v>
      </c>
      <c r="TPB9">
        <v>6488042.2174448902</v>
      </c>
      <c r="TPC9">
        <v>1406643.2648018601</v>
      </c>
      <c r="TPD9">
        <v>1398686.92134842</v>
      </c>
      <c r="TPE9">
        <v>2956561.6696361401</v>
      </c>
      <c r="TPF9">
        <v>508810.86510678899</v>
      </c>
      <c r="TPG9">
        <v>217339.496551683</v>
      </c>
      <c r="TPH9">
        <v>1657.19199931911</v>
      </c>
      <c r="TPI9">
        <v>15</v>
      </c>
      <c r="TPJ9">
        <v>6488042.2174448902</v>
      </c>
      <c r="TPK9">
        <v>1406643.2648018601</v>
      </c>
      <c r="TPL9">
        <v>1398686.92134842</v>
      </c>
      <c r="TPM9">
        <v>2956561.6696361401</v>
      </c>
      <c r="TPN9">
        <v>508810.86510678899</v>
      </c>
      <c r="TPO9">
        <v>217339.496551683</v>
      </c>
      <c r="TPP9">
        <v>1657.19199931911</v>
      </c>
      <c r="TPQ9">
        <v>15</v>
      </c>
      <c r="TPR9">
        <v>6488042.2174448902</v>
      </c>
      <c r="TPS9">
        <v>1406643.2648018601</v>
      </c>
      <c r="TPT9">
        <v>1398686.92134842</v>
      </c>
      <c r="TPU9">
        <v>2956561.6696361401</v>
      </c>
      <c r="TPV9">
        <v>508810.86510678899</v>
      </c>
      <c r="TPW9">
        <v>217339.496551683</v>
      </c>
      <c r="TPX9">
        <v>1657.19199931911</v>
      </c>
      <c r="TPY9">
        <v>15</v>
      </c>
      <c r="TPZ9">
        <v>6488042.2174448902</v>
      </c>
      <c r="TQA9">
        <v>1406643.2648018601</v>
      </c>
      <c r="TQB9">
        <v>1398686.92134842</v>
      </c>
      <c r="TQC9">
        <v>2956561.6696361401</v>
      </c>
      <c r="TQD9">
        <v>508810.86510678899</v>
      </c>
      <c r="TQE9">
        <v>217339.496551683</v>
      </c>
      <c r="TQF9">
        <v>1657.19199931911</v>
      </c>
      <c r="TQG9">
        <v>15</v>
      </c>
      <c r="TQH9">
        <v>6488042.2174448902</v>
      </c>
      <c r="TQI9">
        <v>1406643.2648018601</v>
      </c>
      <c r="TQJ9">
        <v>1398686.92134842</v>
      </c>
      <c r="TQK9">
        <v>2956561.6696361401</v>
      </c>
      <c r="TQL9">
        <v>508810.86510678899</v>
      </c>
      <c r="TQM9">
        <v>217339.496551683</v>
      </c>
      <c r="TQN9">
        <v>1657.19199931911</v>
      </c>
      <c r="TQO9">
        <v>15</v>
      </c>
      <c r="TQP9">
        <v>6488042.2174448902</v>
      </c>
      <c r="TQQ9">
        <v>1406643.2648018601</v>
      </c>
      <c r="TQR9">
        <v>1398686.92134842</v>
      </c>
      <c r="TQS9">
        <v>2956561.6696361401</v>
      </c>
      <c r="TQT9">
        <v>508810.86510678899</v>
      </c>
      <c r="TQU9">
        <v>217339.496551683</v>
      </c>
      <c r="TQV9">
        <v>1657.19199931911</v>
      </c>
      <c r="TQW9">
        <v>15</v>
      </c>
      <c r="TQX9">
        <v>6488042.2174448902</v>
      </c>
      <c r="TQY9">
        <v>1406643.2648018601</v>
      </c>
      <c r="TQZ9">
        <v>1398686.92134842</v>
      </c>
      <c r="TRA9">
        <v>2956561.6696361401</v>
      </c>
      <c r="TRB9">
        <v>508810.86510678899</v>
      </c>
      <c r="TRC9">
        <v>217339.496551683</v>
      </c>
      <c r="TRD9">
        <v>1657.19199931911</v>
      </c>
      <c r="TRE9">
        <v>15</v>
      </c>
      <c r="TRF9">
        <v>6488042.2174448902</v>
      </c>
      <c r="TRG9">
        <v>1406643.2648018601</v>
      </c>
      <c r="TRH9">
        <v>1398686.92134842</v>
      </c>
      <c r="TRI9">
        <v>2956561.6696361401</v>
      </c>
      <c r="TRJ9">
        <v>508810.86510678899</v>
      </c>
      <c r="TRK9">
        <v>217339.496551683</v>
      </c>
      <c r="TRL9">
        <v>1657.19199931911</v>
      </c>
      <c r="TRM9">
        <v>15</v>
      </c>
      <c r="TRN9">
        <v>6488042.2174448902</v>
      </c>
      <c r="TRO9">
        <v>1406643.2648018601</v>
      </c>
      <c r="TRP9">
        <v>1398686.92134842</v>
      </c>
      <c r="TRQ9">
        <v>2956561.6696361401</v>
      </c>
      <c r="TRR9">
        <v>508810.86510678899</v>
      </c>
      <c r="TRS9">
        <v>217339.496551683</v>
      </c>
      <c r="TRT9">
        <v>1657.19199931911</v>
      </c>
      <c r="TRU9">
        <v>15</v>
      </c>
      <c r="TRV9">
        <v>6488042.2174448902</v>
      </c>
      <c r="TRW9">
        <v>1406643.2648018601</v>
      </c>
      <c r="TRX9">
        <v>1398686.92134842</v>
      </c>
      <c r="TRY9">
        <v>2956561.6696361401</v>
      </c>
      <c r="TRZ9">
        <v>508810.86510678899</v>
      </c>
      <c r="TSA9">
        <v>217339.496551683</v>
      </c>
      <c r="TSB9">
        <v>1657.19199931911</v>
      </c>
      <c r="TSC9">
        <v>15</v>
      </c>
      <c r="TSD9">
        <v>6488042.2174448902</v>
      </c>
      <c r="TSE9">
        <v>1406643.2648018601</v>
      </c>
      <c r="TSF9">
        <v>1398686.92134842</v>
      </c>
      <c r="TSG9">
        <v>2956561.6696361401</v>
      </c>
      <c r="TSH9">
        <v>508810.86510678899</v>
      </c>
      <c r="TSI9">
        <v>217339.496551683</v>
      </c>
      <c r="TSJ9">
        <v>1657.19199931911</v>
      </c>
      <c r="TSK9">
        <v>15</v>
      </c>
      <c r="TSL9">
        <v>6488042.2174448902</v>
      </c>
      <c r="TSM9">
        <v>1406643.2648018601</v>
      </c>
      <c r="TSN9">
        <v>1398686.92134842</v>
      </c>
      <c r="TSO9">
        <v>2956561.6696361401</v>
      </c>
      <c r="TSP9">
        <v>508810.86510678899</v>
      </c>
      <c r="TSQ9">
        <v>217339.496551683</v>
      </c>
      <c r="TSR9">
        <v>1657.19199931911</v>
      </c>
      <c r="TSS9">
        <v>15</v>
      </c>
      <c r="TST9">
        <v>6488042.2174448902</v>
      </c>
      <c r="TSU9">
        <v>1406643.2648018601</v>
      </c>
      <c r="TSV9">
        <v>1398686.92134842</v>
      </c>
      <c r="TSW9">
        <v>2956561.6696361401</v>
      </c>
      <c r="TSX9">
        <v>508810.86510678899</v>
      </c>
      <c r="TSY9">
        <v>217339.496551683</v>
      </c>
      <c r="TSZ9">
        <v>1657.19199931911</v>
      </c>
      <c r="TTA9">
        <v>15</v>
      </c>
      <c r="TTB9">
        <v>6488042.2174448902</v>
      </c>
      <c r="TTC9">
        <v>1406643.2648018601</v>
      </c>
      <c r="TTD9">
        <v>1398686.92134842</v>
      </c>
      <c r="TTE9">
        <v>2956561.6696361401</v>
      </c>
      <c r="TTF9">
        <v>508810.86510678899</v>
      </c>
      <c r="TTG9">
        <v>217339.496551683</v>
      </c>
      <c r="TTH9">
        <v>1657.19199931911</v>
      </c>
      <c r="TTI9">
        <v>15</v>
      </c>
      <c r="TTJ9">
        <v>6488042.2174448902</v>
      </c>
      <c r="TTK9">
        <v>1406643.2648018601</v>
      </c>
      <c r="TTL9">
        <v>1398686.92134842</v>
      </c>
      <c r="TTM9">
        <v>2956561.6696361401</v>
      </c>
      <c r="TTN9">
        <v>508810.86510678899</v>
      </c>
      <c r="TTO9">
        <v>217339.496551683</v>
      </c>
      <c r="TTP9">
        <v>1657.19199931911</v>
      </c>
      <c r="TTQ9">
        <v>15</v>
      </c>
      <c r="TTR9">
        <v>6488042.2174448902</v>
      </c>
      <c r="TTS9">
        <v>1406643.2648018601</v>
      </c>
      <c r="TTT9">
        <v>1398686.92134842</v>
      </c>
      <c r="TTU9">
        <v>2956561.6696361401</v>
      </c>
      <c r="TTV9">
        <v>508810.86510678899</v>
      </c>
      <c r="TTW9">
        <v>217339.496551683</v>
      </c>
      <c r="TTX9">
        <v>1657.19199931911</v>
      </c>
      <c r="TTY9">
        <v>15</v>
      </c>
      <c r="TTZ9">
        <v>6488042.2174448902</v>
      </c>
      <c r="TUA9">
        <v>1406643.2648018601</v>
      </c>
      <c r="TUB9">
        <v>1398686.92134842</v>
      </c>
      <c r="TUC9">
        <v>2956561.6696361401</v>
      </c>
      <c r="TUD9">
        <v>508810.86510678899</v>
      </c>
      <c r="TUE9">
        <v>217339.496551683</v>
      </c>
      <c r="TUF9">
        <v>1657.19199931911</v>
      </c>
      <c r="TUG9">
        <v>15</v>
      </c>
      <c r="TUH9">
        <v>6488042.2174448902</v>
      </c>
      <c r="TUI9">
        <v>1406643.2648018601</v>
      </c>
      <c r="TUJ9">
        <v>1398686.92134842</v>
      </c>
      <c r="TUK9">
        <v>2956561.6696361401</v>
      </c>
      <c r="TUL9">
        <v>508810.86510678899</v>
      </c>
      <c r="TUM9">
        <v>217339.496551683</v>
      </c>
      <c r="TUN9">
        <v>1657.19199931911</v>
      </c>
      <c r="TUO9">
        <v>15</v>
      </c>
      <c r="TUP9">
        <v>6488042.2174448902</v>
      </c>
      <c r="TUQ9">
        <v>1406643.2648018601</v>
      </c>
      <c r="TUR9">
        <v>1398686.92134842</v>
      </c>
      <c r="TUS9">
        <v>2956561.6696361401</v>
      </c>
      <c r="TUT9">
        <v>508810.86510678899</v>
      </c>
      <c r="TUU9">
        <v>217339.496551683</v>
      </c>
      <c r="TUV9">
        <v>1657.19199931911</v>
      </c>
      <c r="TUW9">
        <v>15</v>
      </c>
      <c r="TUX9">
        <v>6488042.2174448902</v>
      </c>
      <c r="TUY9">
        <v>1406643.2648018601</v>
      </c>
      <c r="TUZ9">
        <v>1398686.92134842</v>
      </c>
      <c r="TVA9">
        <v>2956561.6696361401</v>
      </c>
      <c r="TVB9">
        <v>508810.86510678899</v>
      </c>
      <c r="TVC9">
        <v>217339.496551683</v>
      </c>
      <c r="TVD9">
        <v>1657.19199931911</v>
      </c>
      <c r="TVE9">
        <v>15</v>
      </c>
      <c r="TVF9">
        <v>6488042.2174448902</v>
      </c>
      <c r="TVG9">
        <v>1406643.2648018601</v>
      </c>
      <c r="TVH9">
        <v>1398686.92134842</v>
      </c>
      <c r="TVI9">
        <v>2956561.6696361401</v>
      </c>
      <c r="TVJ9">
        <v>508810.86510678899</v>
      </c>
      <c r="TVK9">
        <v>217339.496551683</v>
      </c>
      <c r="TVL9">
        <v>1657.19199931911</v>
      </c>
      <c r="TVM9">
        <v>15</v>
      </c>
      <c r="TVN9">
        <v>6488042.2174448902</v>
      </c>
      <c r="TVO9">
        <v>1406643.2648018601</v>
      </c>
      <c r="TVP9">
        <v>1398686.92134842</v>
      </c>
      <c r="TVQ9">
        <v>2956561.6696361401</v>
      </c>
      <c r="TVR9">
        <v>508810.86510678899</v>
      </c>
      <c r="TVS9">
        <v>217339.496551683</v>
      </c>
      <c r="TVT9">
        <v>1657.19199931911</v>
      </c>
      <c r="TVU9">
        <v>15</v>
      </c>
      <c r="TVV9">
        <v>6488042.2174448902</v>
      </c>
      <c r="TVW9">
        <v>1406643.2648018601</v>
      </c>
      <c r="TVX9">
        <v>1398686.92134842</v>
      </c>
      <c r="TVY9">
        <v>2956561.6696361401</v>
      </c>
      <c r="TVZ9">
        <v>508810.86510678899</v>
      </c>
      <c r="TWA9">
        <v>217339.496551683</v>
      </c>
      <c r="TWB9">
        <v>1657.19199931911</v>
      </c>
      <c r="TWC9">
        <v>15</v>
      </c>
      <c r="TWD9">
        <v>6488042.2174448902</v>
      </c>
      <c r="TWE9">
        <v>1406643.2648018601</v>
      </c>
      <c r="TWF9">
        <v>1398686.92134842</v>
      </c>
      <c r="TWG9">
        <v>2956561.6696361401</v>
      </c>
      <c r="TWH9">
        <v>508810.86510678899</v>
      </c>
      <c r="TWI9">
        <v>217339.496551683</v>
      </c>
      <c r="TWJ9">
        <v>1657.19199931911</v>
      </c>
      <c r="TWK9">
        <v>15</v>
      </c>
      <c r="TWL9">
        <v>6488042.2174448902</v>
      </c>
      <c r="TWM9">
        <v>1406643.2648018601</v>
      </c>
      <c r="TWN9">
        <v>1398686.92134842</v>
      </c>
      <c r="TWO9">
        <v>2956561.6696361401</v>
      </c>
      <c r="TWP9">
        <v>508810.86510678899</v>
      </c>
      <c r="TWQ9">
        <v>217339.496551683</v>
      </c>
      <c r="TWR9">
        <v>1657.19199931911</v>
      </c>
      <c r="TWS9">
        <v>15</v>
      </c>
      <c r="TWT9">
        <v>6488042.2174448902</v>
      </c>
      <c r="TWU9">
        <v>1406643.2648018601</v>
      </c>
      <c r="TWV9">
        <v>1398686.92134842</v>
      </c>
      <c r="TWW9">
        <v>2956561.6696361401</v>
      </c>
      <c r="TWX9">
        <v>508810.86510678899</v>
      </c>
      <c r="TWY9">
        <v>217339.496551683</v>
      </c>
      <c r="TWZ9">
        <v>1657.19199931911</v>
      </c>
      <c r="TXA9">
        <v>15</v>
      </c>
      <c r="TXB9">
        <v>6488042.2174448902</v>
      </c>
      <c r="TXC9">
        <v>1406643.2648018601</v>
      </c>
      <c r="TXD9">
        <v>1398686.92134842</v>
      </c>
      <c r="TXE9">
        <v>2956561.6696361401</v>
      </c>
      <c r="TXF9">
        <v>508810.86510678899</v>
      </c>
      <c r="TXG9">
        <v>217339.496551683</v>
      </c>
      <c r="TXH9">
        <v>1657.19199931911</v>
      </c>
      <c r="TXI9">
        <v>15</v>
      </c>
      <c r="TXJ9">
        <v>6488042.2174448902</v>
      </c>
      <c r="TXK9">
        <v>1406643.2648018601</v>
      </c>
      <c r="TXL9">
        <v>1398686.92134842</v>
      </c>
      <c r="TXM9">
        <v>2956561.6696361401</v>
      </c>
      <c r="TXN9">
        <v>508810.86510678899</v>
      </c>
      <c r="TXO9">
        <v>217339.496551683</v>
      </c>
      <c r="TXP9">
        <v>1657.19199931911</v>
      </c>
      <c r="TXQ9">
        <v>15</v>
      </c>
      <c r="TXR9">
        <v>6488042.2174448902</v>
      </c>
      <c r="TXS9">
        <v>1406643.2648018601</v>
      </c>
      <c r="TXT9">
        <v>1398686.92134842</v>
      </c>
      <c r="TXU9">
        <v>2956561.6696361401</v>
      </c>
      <c r="TXV9">
        <v>508810.86510678899</v>
      </c>
      <c r="TXW9">
        <v>217339.496551683</v>
      </c>
      <c r="TXX9">
        <v>1657.19199931911</v>
      </c>
      <c r="TXY9">
        <v>15</v>
      </c>
      <c r="TXZ9">
        <v>6488042.2174448902</v>
      </c>
      <c r="TYA9">
        <v>1406643.2648018601</v>
      </c>
      <c r="TYB9">
        <v>1398686.92134842</v>
      </c>
      <c r="TYC9">
        <v>2956561.6696361401</v>
      </c>
      <c r="TYD9">
        <v>508810.86510678899</v>
      </c>
      <c r="TYE9">
        <v>217339.496551683</v>
      </c>
      <c r="TYF9">
        <v>1657.19199931911</v>
      </c>
      <c r="TYG9">
        <v>15</v>
      </c>
      <c r="TYH9">
        <v>6488042.2174448902</v>
      </c>
      <c r="TYI9">
        <v>1406643.2648018601</v>
      </c>
      <c r="TYJ9">
        <v>1398686.92134842</v>
      </c>
      <c r="TYK9">
        <v>2956561.6696361401</v>
      </c>
      <c r="TYL9">
        <v>508810.86510678899</v>
      </c>
      <c r="TYM9">
        <v>217339.496551683</v>
      </c>
      <c r="TYN9">
        <v>1657.19199931911</v>
      </c>
      <c r="TYO9">
        <v>15</v>
      </c>
      <c r="TYP9">
        <v>6488042.2174448902</v>
      </c>
      <c r="TYQ9">
        <v>1406643.2648018601</v>
      </c>
      <c r="TYR9">
        <v>1398686.92134842</v>
      </c>
      <c r="TYS9">
        <v>2956561.6696361401</v>
      </c>
      <c r="TYT9">
        <v>508810.86510678899</v>
      </c>
      <c r="TYU9">
        <v>217339.496551683</v>
      </c>
      <c r="TYV9">
        <v>1657.19199931911</v>
      </c>
      <c r="TYW9">
        <v>15</v>
      </c>
      <c r="TYX9">
        <v>6488042.2174448902</v>
      </c>
      <c r="TYY9">
        <v>1406643.2648018601</v>
      </c>
      <c r="TYZ9">
        <v>1398686.92134842</v>
      </c>
      <c r="TZA9">
        <v>2956561.6696361401</v>
      </c>
      <c r="TZB9">
        <v>508810.86510678899</v>
      </c>
      <c r="TZC9">
        <v>217339.496551683</v>
      </c>
      <c r="TZD9">
        <v>1657.19199931911</v>
      </c>
      <c r="TZE9">
        <v>15</v>
      </c>
      <c r="TZF9">
        <v>6488042.2174448902</v>
      </c>
      <c r="TZG9">
        <v>1406643.2648018601</v>
      </c>
      <c r="TZH9">
        <v>1398686.92134842</v>
      </c>
      <c r="TZI9">
        <v>2956561.6696361401</v>
      </c>
      <c r="TZJ9">
        <v>508810.86510678899</v>
      </c>
      <c r="TZK9">
        <v>217339.496551683</v>
      </c>
      <c r="TZL9">
        <v>1657.19199931911</v>
      </c>
      <c r="TZM9">
        <v>15</v>
      </c>
      <c r="TZN9">
        <v>6488042.2174448902</v>
      </c>
      <c r="TZO9">
        <v>1406643.2648018601</v>
      </c>
      <c r="TZP9">
        <v>1398686.92134842</v>
      </c>
      <c r="TZQ9">
        <v>2956561.6696361401</v>
      </c>
      <c r="TZR9">
        <v>508810.86510678899</v>
      </c>
      <c r="TZS9">
        <v>217339.496551683</v>
      </c>
      <c r="TZT9">
        <v>1657.19199931911</v>
      </c>
      <c r="TZU9">
        <v>15</v>
      </c>
      <c r="TZV9">
        <v>6488042.2174448902</v>
      </c>
      <c r="TZW9">
        <v>1406643.2648018601</v>
      </c>
      <c r="TZX9">
        <v>1398686.92134842</v>
      </c>
      <c r="TZY9">
        <v>2956561.6696361401</v>
      </c>
      <c r="TZZ9">
        <v>508810.86510678899</v>
      </c>
      <c r="UAA9">
        <v>217339.496551683</v>
      </c>
      <c r="UAB9">
        <v>1657.19199931911</v>
      </c>
      <c r="UAC9">
        <v>15</v>
      </c>
      <c r="UAD9">
        <v>6488042.2174448902</v>
      </c>
      <c r="UAE9">
        <v>1406643.2648018601</v>
      </c>
      <c r="UAF9">
        <v>1398686.92134842</v>
      </c>
      <c r="UAG9">
        <v>2956561.6696361401</v>
      </c>
      <c r="UAH9">
        <v>508810.86510678899</v>
      </c>
      <c r="UAI9">
        <v>217339.496551683</v>
      </c>
      <c r="UAJ9">
        <v>1657.19199931911</v>
      </c>
      <c r="UAK9">
        <v>15</v>
      </c>
      <c r="UAL9">
        <v>6488042.2174448902</v>
      </c>
      <c r="UAM9">
        <v>1406643.2648018601</v>
      </c>
      <c r="UAN9">
        <v>1398686.92134842</v>
      </c>
      <c r="UAO9">
        <v>2956561.6696361401</v>
      </c>
      <c r="UAP9">
        <v>508810.86510678899</v>
      </c>
      <c r="UAQ9">
        <v>217339.496551683</v>
      </c>
      <c r="UAR9">
        <v>1657.19199931911</v>
      </c>
      <c r="UAS9">
        <v>15</v>
      </c>
      <c r="UAT9">
        <v>6488042.2174448902</v>
      </c>
      <c r="UAU9">
        <v>1406643.2648018601</v>
      </c>
      <c r="UAV9">
        <v>1398686.92134842</v>
      </c>
      <c r="UAW9">
        <v>2956561.6696361401</v>
      </c>
      <c r="UAX9">
        <v>508810.86510678899</v>
      </c>
      <c r="UAY9">
        <v>217339.496551683</v>
      </c>
      <c r="UAZ9">
        <v>1657.19199931911</v>
      </c>
      <c r="UBA9">
        <v>15</v>
      </c>
      <c r="UBB9">
        <v>6488042.2174448902</v>
      </c>
      <c r="UBC9">
        <v>1406643.2648018601</v>
      </c>
      <c r="UBD9">
        <v>1398686.92134842</v>
      </c>
      <c r="UBE9">
        <v>2956561.6696361401</v>
      </c>
      <c r="UBF9">
        <v>508810.86510678899</v>
      </c>
      <c r="UBG9">
        <v>217339.496551683</v>
      </c>
      <c r="UBH9">
        <v>1657.19199931911</v>
      </c>
      <c r="UBI9">
        <v>15</v>
      </c>
      <c r="UBJ9">
        <v>6488042.2174448902</v>
      </c>
      <c r="UBK9">
        <v>1406643.2648018601</v>
      </c>
      <c r="UBL9">
        <v>1398686.92134842</v>
      </c>
      <c r="UBM9">
        <v>2956561.6696361401</v>
      </c>
      <c r="UBN9">
        <v>508810.86510678899</v>
      </c>
      <c r="UBO9">
        <v>217339.496551683</v>
      </c>
      <c r="UBP9">
        <v>1657.19199931911</v>
      </c>
      <c r="UBQ9">
        <v>15</v>
      </c>
      <c r="UBR9">
        <v>6488042.2174448902</v>
      </c>
      <c r="UBS9">
        <v>1406643.2648018601</v>
      </c>
      <c r="UBT9">
        <v>1398686.92134842</v>
      </c>
      <c r="UBU9">
        <v>2956561.6696361401</v>
      </c>
      <c r="UBV9">
        <v>508810.86510678899</v>
      </c>
      <c r="UBW9">
        <v>217339.496551683</v>
      </c>
      <c r="UBX9">
        <v>1657.19199931911</v>
      </c>
      <c r="UBY9">
        <v>15</v>
      </c>
      <c r="UBZ9">
        <v>6488042.2174448902</v>
      </c>
      <c r="UCA9">
        <v>1406643.2648018601</v>
      </c>
      <c r="UCB9">
        <v>1398686.92134842</v>
      </c>
      <c r="UCC9">
        <v>2956561.6696361401</v>
      </c>
      <c r="UCD9">
        <v>508810.86510678899</v>
      </c>
      <c r="UCE9">
        <v>217339.496551683</v>
      </c>
      <c r="UCF9">
        <v>1657.19199931911</v>
      </c>
      <c r="UCG9">
        <v>15</v>
      </c>
      <c r="UCH9">
        <v>6488042.2174448902</v>
      </c>
      <c r="UCI9">
        <v>1406643.2648018601</v>
      </c>
      <c r="UCJ9">
        <v>1398686.92134842</v>
      </c>
      <c r="UCK9">
        <v>2956561.6696361401</v>
      </c>
      <c r="UCL9">
        <v>508810.86510678899</v>
      </c>
      <c r="UCM9">
        <v>217339.496551683</v>
      </c>
      <c r="UCN9">
        <v>1657.19199931911</v>
      </c>
      <c r="UCO9">
        <v>15</v>
      </c>
      <c r="UCP9">
        <v>6488042.2174448902</v>
      </c>
      <c r="UCQ9">
        <v>1406643.2648018601</v>
      </c>
      <c r="UCR9">
        <v>1398686.92134842</v>
      </c>
      <c r="UCS9">
        <v>2956561.6696361401</v>
      </c>
      <c r="UCT9">
        <v>508810.86510678899</v>
      </c>
      <c r="UCU9">
        <v>217339.496551683</v>
      </c>
      <c r="UCV9">
        <v>1657.19199931911</v>
      </c>
      <c r="UCW9">
        <v>15</v>
      </c>
      <c r="UCX9">
        <v>6488042.2174448902</v>
      </c>
      <c r="UCY9">
        <v>1406643.2648018601</v>
      </c>
      <c r="UCZ9">
        <v>1398686.92134842</v>
      </c>
      <c r="UDA9">
        <v>2956561.6696361401</v>
      </c>
      <c r="UDB9">
        <v>508810.86510678899</v>
      </c>
      <c r="UDC9">
        <v>217339.496551683</v>
      </c>
      <c r="UDD9">
        <v>1657.19199931911</v>
      </c>
      <c r="UDE9">
        <v>15</v>
      </c>
      <c r="UDF9">
        <v>6488042.2174448902</v>
      </c>
      <c r="UDG9">
        <v>1406643.2648018601</v>
      </c>
      <c r="UDH9">
        <v>1398686.92134842</v>
      </c>
      <c r="UDI9">
        <v>2956561.6696361401</v>
      </c>
      <c r="UDJ9">
        <v>508810.86510678899</v>
      </c>
      <c r="UDK9">
        <v>217339.496551683</v>
      </c>
      <c r="UDL9">
        <v>1657.19199931911</v>
      </c>
      <c r="UDM9">
        <v>15</v>
      </c>
      <c r="UDN9">
        <v>6488042.2174448902</v>
      </c>
      <c r="UDO9">
        <v>1406643.2648018601</v>
      </c>
      <c r="UDP9">
        <v>1398686.92134842</v>
      </c>
      <c r="UDQ9">
        <v>2956561.6696361401</v>
      </c>
      <c r="UDR9">
        <v>508810.86510678899</v>
      </c>
      <c r="UDS9">
        <v>217339.496551683</v>
      </c>
      <c r="UDT9">
        <v>1657.19199931911</v>
      </c>
      <c r="UDU9">
        <v>15</v>
      </c>
      <c r="UDV9">
        <v>6488042.2174448902</v>
      </c>
      <c r="UDW9">
        <v>1406643.2648018601</v>
      </c>
      <c r="UDX9">
        <v>1398686.92134842</v>
      </c>
      <c r="UDY9">
        <v>2956561.6696361401</v>
      </c>
      <c r="UDZ9">
        <v>508810.86510678899</v>
      </c>
      <c r="UEA9">
        <v>217339.496551683</v>
      </c>
      <c r="UEB9">
        <v>1657.19199931911</v>
      </c>
      <c r="UEC9">
        <v>15</v>
      </c>
      <c r="UED9">
        <v>6488042.2174448902</v>
      </c>
      <c r="UEE9">
        <v>1406643.2648018601</v>
      </c>
      <c r="UEF9">
        <v>1398686.92134842</v>
      </c>
      <c r="UEG9">
        <v>2956561.6696361401</v>
      </c>
      <c r="UEH9">
        <v>508810.86510678899</v>
      </c>
      <c r="UEI9">
        <v>217339.496551683</v>
      </c>
      <c r="UEJ9">
        <v>1657.19199931911</v>
      </c>
      <c r="UEK9">
        <v>15</v>
      </c>
      <c r="UEL9">
        <v>6488042.2174448902</v>
      </c>
      <c r="UEM9">
        <v>1406643.2648018601</v>
      </c>
      <c r="UEN9">
        <v>1398686.92134842</v>
      </c>
      <c r="UEO9">
        <v>2956561.6696361401</v>
      </c>
      <c r="UEP9">
        <v>508810.86510678899</v>
      </c>
      <c r="UEQ9">
        <v>217339.496551683</v>
      </c>
      <c r="UER9">
        <v>1657.19199931911</v>
      </c>
      <c r="UES9">
        <v>15</v>
      </c>
      <c r="UET9">
        <v>6488042.2174448902</v>
      </c>
      <c r="UEU9">
        <v>1406643.2648018601</v>
      </c>
      <c r="UEV9">
        <v>1398686.92134842</v>
      </c>
      <c r="UEW9">
        <v>2956561.6696361401</v>
      </c>
      <c r="UEX9">
        <v>508810.86510678899</v>
      </c>
      <c r="UEY9">
        <v>217339.496551683</v>
      </c>
      <c r="UEZ9">
        <v>1657.19199931911</v>
      </c>
      <c r="UFA9">
        <v>15</v>
      </c>
      <c r="UFB9">
        <v>6488042.2174448902</v>
      </c>
      <c r="UFC9">
        <v>1406643.2648018601</v>
      </c>
      <c r="UFD9">
        <v>1398686.92134842</v>
      </c>
      <c r="UFE9">
        <v>2956561.6696361401</v>
      </c>
      <c r="UFF9">
        <v>508810.86510678899</v>
      </c>
      <c r="UFG9">
        <v>217339.496551683</v>
      </c>
      <c r="UFH9">
        <v>1657.19199931911</v>
      </c>
      <c r="UFI9">
        <v>15</v>
      </c>
      <c r="UFJ9">
        <v>6488042.2174448902</v>
      </c>
      <c r="UFK9">
        <v>1406643.2648018601</v>
      </c>
      <c r="UFL9">
        <v>1398686.92134842</v>
      </c>
      <c r="UFM9">
        <v>2956561.6696361401</v>
      </c>
      <c r="UFN9">
        <v>508810.86510678899</v>
      </c>
      <c r="UFO9">
        <v>217339.496551683</v>
      </c>
      <c r="UFP9">
        <v>1657.19199931911</v>
      </c>
      <c r="UFQ9">
        <v>15</v>
      </c>
      <c r="UFR9">
        <v>6488042.2174448902</v>
      </c>
      <c r="UFS9">
        <v>1406643.2648018601</v>
      </c>
      <c r="UFT9">
        <v>1398686.92134842</v>
      </c>
      <c r="UFU9">
        <v>2956561.6696361401</v>
      </c>
      <c r="UFV9">
        <v>508810.86510678899</v>
      </c>
      <c r="UFW9">
        <v>217339.496551683</v>
      </c>
      <c r="UFX9">
        <v>1657.19199931911</v>
      </c>
      <c r="UFY9">
        <v>15</v>
      </c>
      <c r="UFZ9">
        <v>6488042.2174448902</v>
      </c>
      <c r="UGA9">
        <v>1406643.2648018601</v>
      </c>
      <c r="UGB9">
        <v>1398686.92134842</v>
      </c>
      <c r="UGC9">
        <v>2956561.6696361401</v>
      </c>
      <c r="UGD9">
        <v>508810.86510678899</v>
      </c>
      <c r="UGE9">
        <v>217339.496551683</v>
      </c>
      <c r="UGF9">
        <v>1657.19199931911</v>
      </c>
      <c r="UGG9">
        <v>15</v>
      </c>
      <c r="UGH9">
        <v>6488042.2174448902</v>
      </c>
      <c r="UGI9">
        <v>1406643.2648018601</v>
      </c>
      <c r="UGJ9">
        <v>1398686.92134842</v>
      </c>
      <c r="UGK9">
        <v>2956561.6696361401</v>
      </c>
      <c r="UGL9">
        <v>508810.86510678899</v>
      </c>
      <c r="UGM9">
        <v>217339.496551683</v>
      </c>
      <c r="UGN9">
        <v>1657.19199931911</v>
      </c>
      <c r="UGO9">
        <v>15</v>
      </c>
      <c r="UGP9">
        <v>6488042.2174448902</v>
      </c>
      <c r="UGQ9">
        <v>1406643.2648018601</v>
      </c>
      <c r="UGR9">
        <v>1398686.92134842</v>
      </c>
      <c r="UGS9">
        <v>2956561.6696361401</v>
      </c>
      <c r="UGT9">
        <v>508810.86510678899</v>
      </c>
      <c r="UGU9">
        <v>217339.496551683</v>
      </c>
      <c r="UGV9">
        <v>1657.19199931911</v>
      </c>
      <c r="UGW9">
        <v>15</v>
      </c>
      <c r="UGX9">
        <v>6488042.2174448902</v>
      </c>
      <c r="UGY9">
        <v>1406643.2648018601</v>
      </c>
      <c r="UGZ9">
        <v>1398686.92134842</v>
      </c>
      <c r="UHA9">
        <v>2956561.6696361401</v>
      </c>
      <c r="UHB9">
        <v>508810.86510678899</v>
      </c>
      <c r="UHC9">
        <v>217339.496551683</v>
      </c>
      <c r="UHD9">
        <v>1657.19199931911</v>
      </c>
      <c r="UHE9">
        <v>15</v>
      </c>
      <c r="UHF9">
        <v>6488042.2174448902</v>
      </c>
      <c r="UHG9">
        <v>1406643.2648018601</v>
      </c>
      <c r="UHH9">
        <v>1398686.92134842</v>
      </c>
      <c r="UHI9">
        <v>2956561.6696361401</v>
      </c>
      <c r="UHJ9">
        <v>508810.86510678899</v>
      </c>
      <c r="UHK9">
        <v>217339.496551683</v>
      </c>
      <c r="UHL9">
        <v>1657.19199931911</v>
      </c>
      <c r="UHM9">
        <v>15</v>
      </c>
      <c r="UHN9">
        <v>6488042.2174448902</v>
      </c>
      <c r="UHO9">
        <v>1406643.2648018601</v>
      </c>
      <c r="UHP9">
        <v>1398686.92134842</v>
      </c>
      <c r="UHQ9">
        <v>2956561.6696361401</v>
      </c>
      <c r="UHR9">
        <v>508810.86510678899</v>
      </c>
      <c r="UHS9">
        <v>217339.496551683</v>
      </c>
      <c r="UHT9">
        <v>1657.19199931911</v>
      </c>
      <c r="UHU9">
        <v>15</v>
      </c>
      <c r="UHV9">
        <v>6488042.2174448902</v>
      </c>
      <c r="UHW9">
        <v>1406643.2648018601</v>
      </c>
      <c r="UHX9">
        <v>1398686.92134842</v>
      </c>
      <c r="UHY9">
        <v>2956561.6696361401</v>
      </c>
      <c r="UHZ9">
        <v>508810.86510678899</v>
      </c>
      <c r="UIA9">
        <v>217339.496551683</v>
      </c>
      <c r="UIB9">
        <v>1657.19199931911</v>
      </c>
      <c r="UIC9">
        <v>15</v>
      </c>
      <c r="UID9">
        <v>6488042.2174448902</v>
      </c>
      <c r="UIE9">
        <v>1406643.2648018601</v>
      </c>
      <c r="UIF9">
        <v>1398686.92134842</v>
      </c>
      <c r="UIG9">
        <v>2956561.6696361401</v>
      </c>
      <c r="UIH9">
        <v>508810.86510678899</v>
      </c>
      <c r="UII9">
        <v>217339.496551683</v>
      </c>
      <c r="UIJ9">
        <v>1657.19199931911</v>
      </c>
      <c r="UIK9">
        <v>15</v>
      </c>
      <c r="UIL9">
        <v>6488042.2174448902</v>
      </c>
      <c r="UIM9">
        <v>1406643.2648018601</v>
      </c>
      <c r="UIN9">
        <v>1398686.92134842</v>
      </c>
      <c r="UIO9">
        <v>2956561.6696361401</v>
      </c>
      <c r="UIP9">
        <v>508810.86510678899</v>
      </c>
      <c r="UIQ9">
        <v>217339.496551683</v>
      </c>
      <c r="UIR9">
        <v>1657.19199931911</v>
      </c>
      <c r="UIS9">
        <v>15</v>
      </c>
      <c r="UIT9">
        <v>6488042.2174448902</v>
      </c>
      <c r="UIU9">
        <v>1406643.2648018601</v>
      </c>
      <c r="UIV9">
        <v>1398686.92134842</v>
      </c>
      <c r="UIW9">
        <v>2956561.6696361401</v>
      </c>
      <c r="UIX9">
        <v>508810.86510678899</v>
      </c>
      <c r="UIY9">
        <v>217339.496551683</v>
      </c>
      <c r="UIZ9">
        <v>1657.19199931911</v>
      </c>
      <c r="UJA9">
        <v>15</v>
      </c>
      <c r="UJB9">
        <v>6488042.2174448902</v>
      </c>
      <c r="UJC9">
        <v>1406643.2648018601</v>
      </c>
      <c r="UJD9">
        <v>1398686.92134842</v>
      </c>
      <c r="UJE9">
        <v>2956561.6696361401</v>
      </c>
      <c r="UJF9">
        <v>508810.86510678899</v>
      </c>
      <c r="UJG9">
        <v>217339.496551683</v>
      </c>
      <c r="UJH9">
        <v>1657.19199931911</v>
      </c>
      <c r="UJI9">
        <v>15</v>
      </c>
      <c r="UJJ9">
        <v>6488042.2174448902</v>
      </c>
      <c r="UJK9">
        <v>1406643.2648018601</v>
      </c>
      <c r="UJL9">
        <v>1398686.92134842</v>
      </c>
      <c r="UJM9">
        <v>2956561.6696361401</v>
      </c>
      <c r="UJN9">
        <v>508810.86510678899</v>
      </c>
      <c r="UJO9">
        <v>217339.496551683</v>
      </c>
      <c r="UJP9">
        <v>1657.19199931911</v>
      </c>
      <c r="UJQ9">
        <v>15</v>
      </c>
      <c r="UJR9">
        <v>6488042.2174448902</v>
      </c>
      <c r="UJS9">
        <v>1406643.2648018601</v>
      </c>
      <c r="UJT9">
        <v>1398686.92134842</v>
      </c>
      <c r="UJU9">
        <v>2956561.6696361401</v>
      </c>
      <c r="UJV9">
        <v>508810.86510678899</v>
      </c>
      <c r="UJW9">
        <v>217339.496551683</v>
      </c>
      <c r="UJX9">
        <v>1657.19199931911</v>
      </c>
      <c r="UJY9">
        <v>15</v>
      </c>
      <c r="UJZ9">
        <v>6488042.2174448902</v>
      </c>
      <c r="UKA9">
        <v>1406643.2648018601</v>
      </c>
      <c r="UKB9">
        <v>1398686.92134842</v>
      </c>
      <c r="UKC9">
        <v>2956561.6696361401</v>
      </c>
      <c r="UKD9">
        <v>508810.86510678899</v>
      </c>
      <c r="UKE9">
        <v>217339.496551683</v>
      </c>
      <c r="UKF9">
        <v>1657.19199931911</v>
      </c>
      <c r="UKG9">
        <v>15</v>
      </c>
      <c r="UKH9">
        <v>6488042.2174448902</v>
      </c>
      <c r="UKI9">
        <v>1406643.2648018601</v>
      </c>
      <c r="UKJ9">
        <v>1398686.92134842</v>
      </c>
      <c r="UKK9">
        <v>2956561.6696361401</v>
      </c>
      <c r="UKL9">
        <v>508810.86510678899</v>
      </c>
      <c r="UKM9">
        <v>217339.496551683</v>
      </c>
      <c r="UKN9">
        <v>1657.19199931911</v>
      </c>
      <c r="UKO9">
        <v>15</v>
      </c>
      <c r="UKP9">
        <v>6488042.2174448902</v>
      </c>
      <c r="UKQ9">
        <v>1406643.2648018601</v>
      </c>
      <c r="UKR9">
        <v>1398686.92134842</v>
      </c>
      <c r="UKS9">
        <v>2956561.6696361401</v>
      </c>
      <c r="UKT9">
        <v>508810.86510678899</v>
      </c>
      <c r="UKU9">
        <v>217339.496551683</v>
      </c>
      <c r="UKV9">
        <v>1657.19199931911</v>
      </c>
      <c r="UKW9">
        <v>15</v>
      </c>
      <c r="UKX9">
        <v>6488042.2174448902</v>
      </c>
      <c r="UKY9">
        <v>1406643.2648018601</v>
      </c>
      <c r="UKZ9">
        <v>1398686.92134842</v>
      </c>
      <c r="ULA9">
        <v>2956561.6696361401</v>
      </c>
      <c r="ULB9">
        <v>508810.86510678899</v>
      </c>
      <c r="ULC9">
        <v>217339.496551683</v>
      </c>
      <c r="ULD9">
        <v>1657.19199931911</v>
      </c>
      <c r="ULE9">
        <v>15</v>
      </c>
      <c r="ULF9">
        <v>6488042.2174448902</v>
      </c>
      <c r="ULG9">
        <v>1406643.2648018601</v>
      </c>
      <c r="ULH9">
        <v>1398686.92134842</v>
      </c>
      <c r="ULI9">
        <v>2956561.6696361401</v>
      </c>
      <c r="ULJ9">
        <v>508810.86510678899</v>
      </c>
      <c r="ULK9">
        <v>217339.496551683</v>
      </c>
      <c r="ULL9">
        <v>1657.19199931911</v>
      </c>
      <c r="ULM9">
        <v>15</v>
      </c>
      <c r="ULN9">
        <v>6488042.2174448902</v>
      </c>
      <c r="ULO9">
        <v>1406643.2648018601</v>
      </c>
      <c r="ULP9">
        <v>1398686.92134842</v>
      </c>
      <c r="ULQ9">
        <v>2956561.6696361401</v>
      </c>
      <c r="ULR9">
        <v>508810.86510678899</v>
      </c>
      <c r="ULS9">
        <v>217339.496551683</v>
      </c>
      <c r="ULT9">
        <v>1657.19199931911</v>
      </c>
      <c r="ULU9">
        <v>15</v>
      </c>
      <c r="ULV9">
        <v>6488042.2174448902</v>
      </c>
      <c r="ULW9">
        <v>1406643.2648018601</v>
      </c>
      <c r="ULX9">
        <v>1398686.92134842</v>
      </c>
      <c r="ULY9">
        <v>2956561.6696361401</v>
      </c>
      <c r="ULZ9">
        <v>508810.86510678899</v>
      </c>
      <c r="UMA9">
        <v>217339.496551683</v>
      </c>
      <c r="UMB9">
        <v>1657.19199931911</v>
      </c>
      <c r="UMC9">
        <v>15</v>
      </c>
      <c r="UMD9">
        <v>6488042.2174448902</v>
      </c>
      <c r="UME9">
        <v>1406643.2648018601</v>
      </c>
      <c r="UMF9">
        <v>1398686.92134842</v>
      </c>
      <c r="UMG9">
        <v>2956561.6696361401</v>
      </c>
      <c r="UMH9">
        <v>508810.86510678899</v>
      </c>
      <c r="UMI9">
        <v>217339.496551683</v>
      </c>
      <c r="UMJ9">
        <v>1657.19199931911</v>
      </c>
      <c r="UMK9">
        <v>15</v>
      </c>
      <c r="UML9">
        <v>6488042.2174448902</v>
      </c>
      <c r="UMM9">
        <v>1406643.2648018601</v>
      </c>
      <c r="UMN9">
        <v>1398686.92134842</v>
      </c>
      <c r="UMO9">
        <v>2956561.6696361401</v>
      </c>
      <c r="UMP9">
        <v>508810.86510678899</v>
      </c>
      <c r="UMQ9">
        <v>217339.496551683</v>
      </c>
      <c r="UMR9">
        <v>1657.19199931911</v>
      </c>
      <c r="UMS9">
        <v>15</v>
      </c>
      <c r="UMT9">
        <v>6488042.2174448902</v>
      </c>
      <c r="UMU9">
        <v>1406643.2648018601</v>
      </c>
      <c r="UMV9">
        <v>1398686.92134842</v>
      </c>
      <c r="UMW9">
        <v>2956561.6696361401</v>
      </c>
      <c r="UMX9">
        <v>508810.86510678899</v>
      </c>
      <c r="UMY9">
        <v>217339.496551683</v>
      </c>
      <c r="UMZ9">
        <v>1657.19199931911</v>
      </c>
      <c r="UNA9">
        <v>15</v>
      </c>
      <c r="UNB9">
        <v>6488042.2174448902</v>
      </c>
      <c r="UNC9">
        <v>1406643.2648018601</v>
      </c>
      <c r="UND9">
        <v>1398686.92134842</v>
      </c>
      <c r="UNE9">
        <v>2956561.6696361401</v>
      </c>
      <c r="UNF9">
        <v>508810.86510678899</v>
      </c>
      <c r="UNG9">
        <v>217339.496551683</v>
      </c>
      <c r="UNH9">
        <v>1657.19199931911</v>
      </c>
      <c r="UNI9">
        <v>15</v>
      </c>
      <c r="UNJ9">
        <v>6488042.2174448902</v>
      </c>
      <c r="UNK9">
        <v>1406643.2648018601</v>
      </c>
      <c r="UNL9">
        <v>1398686.92134842</v>
      </c>
      <c r="UNM9">
        <v>2956561.6696361401</v>
      </c>
      <c r="UNN9">
        <v>508810.86510678899</v>
      </c>
      <c r="UNO9">
        <v>217339.496551683</v>
      </c>
      <c r="UNP9">
        <v>1657.19199931911</v>
      </c>
      <c r="UNQ9">
        <v>15</v>
      </c>
      <c r="UNR9">
        <v>6488042.2174448902</v>
      </c>
      <c r="UNS9">
        <v>1406643.2648018601</v>
      </c>
      <c r="UNT9">
        <v>1398686.92134842</v>
      </c>
      <c r="UNU9">
        <v>2956561.6696361401</v>
      </c>
      <c r="UNV9">
        <v>508810.86510678899</v>
      </c>
      <c r="UNW9">
        <v>217339.496551683</v>
      </c>
      <c r="UNX9">
        <v>1657.19199931911</v>
      </c>
      <c r="UNY9">
        <v>15</v>
      </c>
      <c r="UNZ9">
        <v>6488042.2174448902</v>
      </c>
      <c r="UOA9">
        <v>1406643.2648018601</v>
      </c>
      <c r="UOB9">
        <v>1398686.92134842</v>
      </c>
      <c r="UOC9">
        <v>2956561.6696361401</v>
      </c>
      <c r="UOD9">
        <v>508810.86510678899</v>
      </c>
      <c r="UOE9">
        <v>217339.496551683</v>
      </c>
      <c r="UOF9">
        <v>1657.19199931911</v>
      </c>
      <c r="UOG9">
        <v>15</v>
      </c>
      <c r="UOH9">
        <v>6488042.2174448902</v>
      </c>
      <c r="UOI9">
        <v>1406643.2648018601</v>
      </c>
      <c r="UOJ9">
        <v>1398686.92134842</v>
      </c>
      <c r="UOK9">
        <v>2956561.6696361401</v>
      </c>
      <c r="UOL9">
        <v>508810.86510678899</v>
      </c>
      <c r="UOM9">
        <v>217339.496551683</v>
      </c>
      <c r="UON9">
        <v>1657.19199931911</v>
      </c>
      <c r="UOO9">
        <v>15</v>
      </c>
      <c r="UOP9">
        <v>6488042.2174448902</v>
      </c>
      <c r="UOQ9">
        <v>1406643.2648018601</v>
      </c>
      <c r="UOR9">
        <v>1398686.92134842</v>
      </c>
      <c r="UOS9">
        <v>2956561.6696361401</v>
      </c>
      <c r="UOT9">
        <v>508810.86510678899</v>
      </c>
      <c r="UOU9">
        <v>217339.496551683</v>
      </c>
      <c r="UOV9">
        <v>1657.19199931911</v>
      </c>
      <c r="UOW9">
        <v>15</v>
      </c>
      <c r="UOX9">
        <v>6488042.2174448902</v>
      </c>
      <c r="UOY9">
        <v>1406643.2648018601</v>
      </c>
      <c r="UOZ9">
        <v>1398686.92134842</v>
      </c>
      <c r="UPA9">
        <v>2956561.6696361401</v>
      </c>
      <c r="UPB9">
        <v>508810.86510678899</v>
      </c>
      <c r="UPC9">
        <v>217339.496551683</v>
      </c>
      <c r="UPD9">
        <v>1657.19199931911</v>
      </c>
      <c r="UPE9">
        <v>15</v>
      </c>
      <c r="UPF9">
        <v>6488042.2174448902</v>
      </c>
      <c r="UPG9">
        <v>1406643.2648018601</v>
      </c>
      <c r="UPH9">
        <v>1398686.92134842</v>
      </c>
      <c r="UPI9">
        <v>2956561.6696361401</v>
      </c>
      <c r="UPJ9">
        <v>508810.86510678899</v>
      </c>
      <c r="UPK9">
        <v>217339.496551683</v>
      </c>
      <c r="UPL9">
        <v>1657.19199931911</v>
      </c>
      <c r="UPM9">
        <v>15</v>
      </c>
      <c r="UPN9">
        <v>6488042.2174448902</v>
      </c>
      <c r="UPO9">
        <v>1406643.2648018601</v>
      </c>
      <c r="UPP9">
        <v>1398686.92134842</v>
      </c>
      <c r="UPQ9">
        <v>2956561.6696361401</v>
      </c>
      <c r="UPR9">
        <v>508810.86510678899</v>
      </c>
      <c r="UPS9">
        <v>217339.496551683</v>
      </c>
      <c r="UPT9">
        <v>1657.19199931911</v>
      </c>
      <c r="UPU9">
        <v>15</v>
      </c>
      <c r="UPV9">
        <v>6488042.2174448902</v>
      </c>
      <c r="UPW9">
        <v>1406643.2648018601</v>
      </c>
      <c r="UPX9">
        <v>1398686.92134842</v>
      </c>
      <c r="UPY9">
        <v>2956561.6696361401</v>
      </c>
      <c r="UPZ9">
        <v>508810.86510678899</v>
      </c>
      <c r="UQA9">
        <v>217339.496551683</v>
      </c>
      <c r="UQB9">
        <v>1657.19199931911</v>
      </c>
      <c r="UQC9">
        <v>15</v>
      </c>
      <c r="UQD9">
        <v>6488042.2174448902</v>
      </c>
      <c r="UQE9">
        <v>1406643.2648018601</v>
      </c>
      <c r="UQF9">
        <v>1398686.92134842</v>
      </c>
      <c r="UQG9">
        <v>2956561.6696361401</v>
      </c>
      <c r="UQH9">
        <v>508810.86510678899</v>
      </c>
      <c r="UQI9">
        <v>217339.496551683</v>
      </c>
      <c r="UQJ9">
        <v>1657.19199931911</v>
      </c>
      <c r="UQK9">
        <v>15</v>
      </c>
      <c r="UQL9">
        <v>6488042.2174448902</v>
      </c>
      <c r="UQM9">
        <v>1406643.2648018601</v>
      </c>
      <c r="UQN9">
        <v>1398686.92134842</v>
      </c>
      <c r="UQO9">
        <v>2956561.6696361401</v>
      </c>
      <c r="UQP9">
        <v>508810.86510678899</v>
      </c>
      <c r="UQQ9">
        <v>217339.496551683</v>
      </c>
      <c r="UQR9">
        <v>1657.19199931911</v>
      </c>
      <c r="UQS9">
        <v>15</v>
      </c>
      <c r="UQT9">
        <v>6488042.2174448902</v>
      </c>
      <c r="UQU9">
        <v>1406643.2648018601</v>
      </c>
      <c r="UQV9">
        <v>1398686.92134842</v>
      </c>
      <c r="UQW9">
        <v>2956561.6696361401</v>
      </c>
      <c r="UQX9">
        <v>508810.86510678899</v>
      </c>
      <c r="UQY9">
        <v>217339.496551683</v>
      </c>
      <c r="UQZ9">
        <v>1657.19199931911</v>
      </c>
      <c r="URA9">
        <v>15</v>
      </c>
      <c r="URB9">
        <v>6488042.2174448902</v>
      </c>
      <c r="URC9">
        <v>1406643.2648018601</v>
      </c>
      <c r="URD9">
        <v>1398686.92134842</v>
      </c>
      <c r="URE9">
        <v>2956561.6696361401</v>
      </c>
      <c r="URF9">
        <v>508810.86510678899</v>
      </c>
      <c r="URG9">
        <v>217339.496551683</v>
      </c>
      <c r="URH9">
        <v>1657.19199931911</v>
      </c>
      <c r="URI9">
        <v>15</v>
      </c>
      <c r="URJ9">
        <v>6488042.2174448902</v>
      </c>
      <c r="URK9">
        <v>1406643.2648018601</v>
      </c>
      <c r="URL9">
        <v>1398686.92134842</v>
      </c>
      <c r="URM9">
        <v>2956561.6696361401</v>
      </c>
      <c r="URN9">
        <v>508810.86510678899</v>
      </c>
      <c r="URO9">
        <v>217339.496551683</v>
      </c>
      <c r="URP9">
        <v>1657.19199931911</v>
      </c>
      <c r="URQ9">
        <v>15</v>
      </c>
      <c r="URR9">
        <v>6488042.2174448902</v>
      </c>
      <c r="URS9">
        <v>1406643.2648018601</v>
      </c>
      <c r="URT9">
        <v>1398686.92134842</v>
      </c>
      <c r="URU9">
        <v>2956561.6696361401</v>
      </c>
      <c r="URV9">
        <v>508810.86510678899</v>
      </c>
      <c r="URW9">
        <v>217339.496551683</v>
      </c>
      <c r="URX9">
        <v>1657.19199931911</v>
      </c>
      <c r="URY9">
        <v>15</v>
      </c>
      <c r="URZ9">
        <v>6488042.2174448902</v>
      </c>
      <c r="USA9">
        <v>1406643.2648018601</v>
      </c>
      <c r="USB9">
        <v>1398686.92134842</v>
      </c>
      <c r="USC9">
        <v>2956561.6696361401</v>
      </c>
      <c r="USD9">
        <v>508810.86510678899</v>
      </c>
      <c r="USE9">
        <v>217339.496551683</v>
      </c>
      <c r="USF9">
        <v>1657.19199931911</v>
      </c>
      <c r="USG9">
        <v>15</v>
      </c>
      <c r="USH9">
        <v>6488042.2174448902</v>
      </c>
      <c r="USI9">
        <v>1406643.2648018601</v>
      </c>
      <c r="USJ9">
        <v>1398686.92134842</v>
      </c>
      <c r="USK9">
        <v>2956561.6696361401</v>
      </c>
      <c r="USL9">
        <v>508810.86510678899</v>
      </c>
      <c r="USM9">
        <v>217339.496551683</v>
      </c>
      <c r="USN9">
        <v>1657.19199931911</v>
      </c>
      <c r="USO9">
        <v>15</v>
      </c>
      <c r="USP9">
        <v>6488042.2174448902</v>
      </c>
      <c r="USQ9">
        <v>1406643.2648018601</v>
      </c>
      <c r="USR9">
        <v>1398686.92134842</v>
      </c>
      <c r="USS9">
        <v>2956561.6696361401</v>
      </c>
      <c r="UST9">
        <v>508810.86510678899</v>
      </c>
      <c r="USU9">
        <v>217339.496551683</v>
      </c>
      <c r="USV9">
        <v>1657.19199931911</v>
      </c>
      <c r="USW9">
        <v>15</v>
      </c>
      <c r="USX9">
        <v>6488042.2174448902</v>
      </c>
      <c r="USY9">
        <v>1406643.2648018601</v>
      </c>
      <c r="USZ9">
        <v>1398686.92134842</v>
      </c>
      <c r="UTA9">
        <v>2956561.6696361401</v>
      </c>
      <c r="UTB9">
        <v>508810.86510678899</v>
      </c>
      <c r="UTC9">
        <v>217339.496551683</v>
      </c>
      <c r="UTD9">
        <v>1657.19199931911</v>
      </c>
      <c r="UTE9">
        <v>15</v>
      </c>
      <c r="UTF9">
        <v>6488042.2174448902</v>
      </c>
      <c r="UTG9">
        <v>1406643.2648018601</v>
      </c>
      <c r="UTH9">
        <v>1398686.92134842</v>
      </c>
      <c r="UTI9">
        <v>2956561.6696361401</v>
      </c>
      <c r="UTJ9">
        <v>508810.86510678899</v>
      </c>
      <c r="UTK9">
        <v>217339.496551683</v>
      </c>
      <c r="UTL9">
        <v>1657.19199931911</v>
      </c>
      <c r="UTM9">
        <v>15</v>
      </c>
      <c r="UTN9">
        <v>6488042.2174448902</v>
      </c>
      <c r="UTO9">
        <v>1406643.2648018601</v>
      </c>
      <c r="UTP9">
        <v>1398686.92134842</v>
      </c>
      <c r="UTQ9">
        <v>2956561.6696361401</v>
      </c>
      <c r="UTR9">
        <v>508810.86510678899</v>
      </c>
      <c r="UTS9">
        <v>217339.496551683</v>
      </c>
      <c r="UTT9">
        <v>1657.19199931911</v>
      </c>
      <c r="UTU9">
        <v>15</v>
      </c>
      <c r="UTV9">
        <v>6488042.2174448902</v>
      </c>
      <c r="UTW9">
        <v>1406643.2648018601</v>
      </c>
      <c r="UTX9">
        <v>1398686.92134842</v>
      </c>
      <c r="UTY9">
        <v>2956561.6696361401</v>
      </c>
      <c r="UTZ9">
        <v>508810.86510678899</v>
      </c>
      <c r="UUA9">
        <v>217339.496551683</v>
      </c>
      <c r="UUB9">
        <v>1657.19199931911</v>
      </c>
      <c r="UUC9">
        <v>15</v>
      </c>
      <c r="UUD9">
        <v>6488042.2174448902</v>
      </c>
      <c r="UUE9">
        <v>1406643.2648018601</v>
      </c>
      <c r="UUF9">
        <v>1398686.92134842</v>
      </c>
      <c r="UUG9">
        <v>2956561.6696361401</v>
      </c>
      <c r="UUH9">
        <v>508810.86510678899</v>
      </c>
      <c r="UUI9">
        <v>217339.496551683</v>
      </c>
      <c r="UUJ9">
        <v>1657.19199931911</v>
      </c>
      <c r="UUK9">
        <v>15</v>
      </c>
      <c r="UUL9">
        <v>6488042.2174448902</v>
      </c>
      <c r="UUM9">
        <v>1406643.2648018601</v>
      </c>
      <c r="UUN9">
        <v>1398686.92134842</v>
      </c>
      <c r="UUO9">
        <v>2956561.6696361401</v>
      </c>
      <c r="UUP9">
        <v>508810.86510678899</v>
      </c>
      <c r="UUQ9">
        <v>217339.496551683</v>
      </c>
      <c r="UUR9">
        <v>1657.19199931911</v>
      </c>
      <c r="UUS9">
        <v>15</v>
      </c>
      <c r="UUT9">
        <v>6488042.2174448902</v>
      </c>
      <c r="UUU9">
        <v>1406643.2648018601</v>
      </c>
      <c r="UUV9">
        <v>1398686.92134842</v>
      </c>
      <c r="UUW9">
        <v>2956561.6696361401</v>
      </c>
      <c r="UUX9">
        <v>508810.86510678899</v>
      </c>
      <c r="UUY9">
        <v>217339.496551683</v>
      </c>
      <c r="UUZ9">
        <v>1657.19199931911</v>
      </c>
      <c r="UVA9">
        <v>15</v>
      </c>
      <c r="UVB9">
        <v>6488042.2174448902</v>
      </c>
      <c r="UVC9">
        <v>1406643.2648018601</v>
      </c>
      <c r="UVD9">
        <v>1398686.92134842</v>
      </c>
      <c r="UVE9">
        <v>2956561.6696361401</v>
      </c>
      <c r="UVF9">
        <v>508810.86510678899</v>
      </c>
      <c r="UVG9">
        <v>217339.496551683</v>
      </c>
      <c r="UVH9">
        <v>1657.19199931911</v>
      </c>
      <c r="UVI9">
        <v>15</v>
      </c>
      <c r="UVJ9">
        <v>6488042.2174448902</v>
      </c>
      <c r="UVK9">
        <v>1406643.2648018601</v>
      </c>
      <c r="UVL9">
        <v>1398686.92134842</v>
      </c>
      <c r="UVM9">
        <v>2956561.6696361401</v>
      </c>
      <c r="UVN9">
        <v>508810.86510678899</v>
      </c>
      <c r="UVO9">
        <v>217339.496551683</v>
      </c>
      <c r="UVP9">
        <v>1657.19199931911</v>
      </c>
      <c r="UVQ9">
        <v>15</v>
      </c>
      <c r="UVR9">
        <v>6488042.2174448902</v>
      </c>
      <c r="UVS9">
        <v>1406643.2648018601</v>
      </c>
      <c r="UVT9">
        <v>1398686.92134842</v>
      </c>
      <c r="UVU9">
        <v>2956561.6696361401</v>
      </c>
      <c r="UVV9">
        <v>508810.86510678899</v>
      </c>
      <c r="UVW9">
        <v>217339.496551683</v>
      </c>
      <c r="UVX9">
        <v>1657.19199931911</v>
      </c>
      <c r="UVY9">
        <v>15</v>
      </c>
      <c r="UVZ9">
        <v>6488042.2174448902</v>
      </c>
      <c r="UWA9">
        <v>1406643.2648018601</v>
      </c>
      <c r="UWB9">
        <v>1398686.92134842</v>
      </c>
      <c r="UWC9">
        <v>2956561.6696361401</v>
      </c>
      <c r="UWD9">
        <v>508810.86510678899</v>
      </c>
      <c r="UWE9">
        <v>217339.496551683</v>
      </c>
      <c r="UWF9">
        <v>1657.19199931911</v>
      </c>
      <c r="UWG9">
        <v>15</v>
      </c>
      <c r="UWH9">
        <v>6488042.2174448902</v>
      </c>
      <c r="UWI9">
        <v>1406643.2648018601</v>
      </c>
      <c r="UWJ9">
        <v>1398686.92134842</v>
      </c>
      <c r="UWK9">
        <v>2956561.6696361401</v>
      </c>
      <c r="UWL9">
        <v>508810.86510678899</v>
      </c>
      <c r="UWM9">
        <v>217339.496551683</v>
      </c>
      <c r="UWN9">
        <v>1657.19199931911</v>
      </c>
      <c r="UWO9">
        <v>15</v>
      </c>
      <c r="UWP9">
        <v>6488042.2174448902</v>
      </c>
      <c r="UWQ9">
        <v>1406643.2648018601</v>
      </c>
      <c r="UWR9">
        <v>1398686.92134842</v>
      </c>
      <c r="UWS9">
        <v>2956561.6696361401</v>
      </c>
      <c r="UWT9">
        <v>508810.86510678899</v>
      </c>
      <c r="UWU9">
        <v>217339.496551683</v>
      </c>
      <c r="UWV9">
        <v>1657.19199931911</v>
      </c>
      <c r="UWW9">
        <v>15</v>
      </c>
      <c r="UWX9">
        <v>6488042.2174448902</v>
      </c>
      <c r="UWY9">
        <v>1406643.2648018601</v>
      </c>
      <c r="UWZ9">
        <v>1398686.92134842</v>
      </c>
      <c r="UXA9">
        <v>2956561.6696361401</v>
      </c>
      <c r="UXB9">
        <v>508810.86510678899</v>
      </c>
      <c r="UXC9">
        <v>217339.496551683</v>
      </c>
      <c r="UXD9">
        <v>1657.19199931911</v>
      </c>
      <c r="UXE9">
        <v>15</v>
      </c>
      <c r="UXF9">
        <v>6488042.2174448902</v>
      </c>
      <c r="UXG9">
        <v>1406643.2648018601</v>
      </c>
      <c r="UXH9">
        <v>1398686.92134842</v>
      </c>
      <c r="UXI9">
        <v>2956561.6696361401</v>
      </c>
      <c r="UXJ9">
        <v>508810.86510678899</v>
      </c>
      <c r="UXK9">
        <v>217339.496551683</v>
      </c>
      <c r="UXL9">
        <v>1657.19199931911</v>
      </c>
      <c r="UXM9">
        <v>15</v>
      </c>
      <c r="UXN9">
        <v>6488042.2174448902</v>
      </c>
      <c r="UXO9">
        <v>1406643.2648018601</v>
      </c>
      <c r="UXP9">
        <v>1398686.92134842</v>
      </c>
      <c r="UXQ9">
        <v>2956561.6696361401</v>
      </c>
      <c r="UXR9">
        <v>508810.86510678899</v>
      </c>
      <c r="UXS9">
        <v>217339.496551683</v>
      </c>
      <c r="UXT9">
        <v>1657.19199931911</v>
      </c>
      <c r="UXU9">
        <v>15</v>
      </c>
      <c r="UXV9">
        <v>6488042.2174448902</v>
      </c>
      <c r="UXW9">
        <v>1406643.2648018601</v>
      </c>
      <c r="UXX9">
        <v>1398686.92134842</v>
      </c>
      <c r="UXY9">
        <v>2956561.6696361401</v>
      </c>
      <c r="UXZ9">
        <v>508810.86510678899</v>
      </c>
      <c r="UYA9">
        <v>217339.496551683</v>
      </c>
      <c r="UYB9">
        <v>1657.19199931911</v>
      </c>
      <c r="UYC9">
        <v>15</v>
      </c>
      <c r="UYD9">
        <v>6488042.2174448902</v>
      </c>
      <c r="UYE9">
        <v>1406643.2648018601</v>
      </c>
      <c r="UYF9">
        <v>1398686.92134842</v>
      </c>
      <c r="UYG9">
        <v>2956561.6696361401</v>
      </c>
      <c r="UYH9">
        <v>508810.86510678899</v>
      </c>
      <c r="UYI9">
        <v>217339.496551683</v>
      </c>
      <c r="UYJ9">
        <v>1657.19199931911</v>
      </c>
      <c r="UYK9">
        <v>15</v>
      </c>
      <c r="UYL9">
        <v>6488042.2174448902</v>
      </c>
      <c r="UYM9">
        <v>1406643.2648018601</v>
      </c>
      <c r="UYN9">
        <v>1398686.92134842</v>
      </c>
      <c r="UYO9">
        <v>2956561.6696361401</v>
      </c>
      <c r="UYP9">
        <v>508810.86510678899</v>
      </c>
      <c r="UYQ9">
        <v>217339.496551683</v>
      </c>
      <c r="UYR9">
        <v>1657.19199931911</v>
      </c>
      <c r="UYS9">
        <v>15</v>
      </c>
      <c r="UYT9">
        <v>6488042.2174448902</v>
      </c>
      <c r="UYU9">
        <v>1406643.2648018601</v>
      </c>
      <c r="UYV9">
        <v>1398686.92134842</v>
      </c>
      <c r="UYW9">
        <v>2956561.6696361401</v>
      </c>
      <c r="UYX9">
        <v>508810.86510678899</v>
      </c>
      <c r="UYY9">
        <v>217339.496551683</v>
      </c>
      <c r="UYZ9">
        <v>1657.19199931911</v>
      </c>
      <c r="UZA9">
        <v>15</v>
      </c>
      <c r="UZB9">
        <v>6488042.2174448902</v>
      </c>
      <c r="UZC9">
        <v>1406643.2648018601</v>
      </c>
      <c r="UZD9">
        <v>1398686.92134842</v>
      </c>
      <c r="UZE9">
        <v>2956561.6696361401</v>
      </c>
      <c r="UZF9">
        <v>508810.86510678899</v>
      </c>
      <c r="UZG9">
        <v>217339.496551683</v>
      </c>
      <c r="UZH9">
        <v>1657.19199931911</v>
      </c>
      <c r="UZI9">
        <v>15</v>
      </c>
      <c r="UZJ9">
        <v>6488042.2174448902</v>
      </c>
      <c r="UZK9">
        <v>1406643.2648018601</v>
      </c>
      <c r="UZL9">
        <v>1398686.92134842</v>
      </c>
      <c r="UZM9">
        <v>2956561.6696361401</v>
      </c>
      <c r="UZN9">
        <v>508810.86510678899</v>
      </c>
      <c r="UZO9">
        <v>217339.496551683</v>
      </c>
      <c r="UZP9">
        <v>1657.19199931911</v>
      </c>
      <c r="UZQ9">
        <v>15</v>
      </c>
      <c r="UZR9">
        <v>6488042.2174448902</v>
      </c>
      <c r="UZS9">
        <v>1406643.2648018601</v>
      </c>
      <c r="UZT9">
        <v>1398686.92134842</v>
      </c>
      <c r="UZU9">
        <v>2956561.6696361401</v>
      </c>
      <c r="UZV9">
        <v>508810.86510678899</v>
      </c>
      <c r="UZW9">
        <v>217339.496551683</v>
      </c>
      <c r="UZX9">
        <v>1657.19199931911</v>
      </c>
      <c r="UZY9">
        <v>15</v>
      </c>
      <c r="UZZ9">
        <v>6488042.2174448902</v>
      </c>
      <c r="VAA9">
        <v>1406643.2648018601</v>
      </c>
      <c r="VAB9">
        <v>1398686.92134842</v>
      </c>
      <c r="VAC9">
        <v>2956561.6696361401</v>
      </c>
      <c r="VAD9">
        <v>508810.86510678899</v>
      </c>
      <c r="VAE9">
        <v>217339.496551683</v>
      </c>
      <c r="VAF9">
        <v>1657.19199931911</v>
      </c>
      <c r="VAG9">
        <v>15</v>
      </c>
      <c r="VAH9">
        <v>6488042.2174448902</v>
      </c>
      <c r="VAI9">
        <v>1406643.2648018601</v>
      </c>
      <c r="VAJ9">
        <v>1398686.92134842</v>
      </c>
      <c r="VAK9">
        <v>2956561.6696361401</v>
      </c>
      <c r="VAL9">
        <v>508810.86510678899</v>
      </c>
      <c r="VAM9">
        <v>217339.496551683</v>
      </c>
      <c r="VAN9">
        <v>1657.19199931911</v>
      </c>
      <c r="VAO9">
        <v>15</v>
      </c>
      <c r="VAP9">
        <v>6488042.2174448902</v>
      </c>
      <c r="VAQ9">
        <v>1406643.2648018601</v>
      </c>
      <c r="VAR9">
        <v>1398686.92134842</v>
      </c>
      <c r="VAS9">
        <v>2956561.6696361401</v>
      </c>
      <c r="VAT9">
        <v>508810.86510678899</v>
      </c>
      <c r="VAU9">
        <v>217339.496551683</v>
      </c>
      <c r="VAV9">
        <v>1657.19199931911</v>
      </c>
      <c r="VAW9">
        <v>15</v>
      </c>
      <c r="VAX9">
        <v>6488042.2174448902</v>
      </c>
      <c r="VAY9">
        <v>1406643.2648018601</v>
      </c>
      <c r="VAZ9">
        <v>1398686.92134842</v>
      </c>
      <c r="VBA9">
        <v>2956561.6696361401</v>
      </c>
      <c r="VBB9">
        <v>508810.86510678899</v>
      </c>
      <c r="VBC9">
        <v>217339.496551683</v>
      </c>
      <c r="VBD9">
        <v>1657.19199931911</v>
      </c>
      <c r="VBE9">
        <v>15</v>
      </c>
      <c r="VBF9">
        <v>6488042.2174448902</v>
      </c>
      <c r="VBG9">
        <v>1406643.2648018601</v>
      </c>
      <c r="VBH9">
        <v>1398686.92134842</v>
      </c>
      <c r="VBI9">
        <v>2956561.6696361401</v>
      </c>
      <c r="VBJ9">
        <v>508810.86510678899</v>
      </c>
      <c r="VBK9">
        <v>217339.496551683</v>
      </c>
      <c r="VBL9">
        <v>1657.19199931911</v>
      </c>
      <c r="VBM9">
        <v>15</v>
      </c>
      <c r="VBN9">
        <v>6488042.2174448902</v>
      </c>
      <c r="VBO9">
        <v>1406643.2648018601</v>
      </c>
      <c r="VBP9">
        <v>1398686.92134842</v>
      </c>
      <c r="VBQ9">
        <v>2956561.6696361401</v>
      </c>
      <c r="VBR9">
        <v>508810.86510678899</v>
      </c>
      <c r="VBS9">
        <v>217339.496551683</v>
      </c>
      <c r="VBT9">
        <v>1657.19199931911</v>
      </c>
      <c r="VBU9">
        <v>15</v>
      </c>
      <c r="VBV9">
        <v>6488042.2174448902</v>
      </c>
      <c r="VBW9">
        <v>1406643.2648018601</v>
      </c>
      <c r="VBX9">
        <v>1398686.92134842</v>
      </c>
      <c r="VBY9">
        <v>2956561.6696361401</v>
      </c>
      <c r="VBZ9">
        <v>508810.86510678899</v>
      </c>
      <c r="VCA9">
        <v>217339.496551683</v>
      </c>
      <c r="VCB9">
        <v>1657.19199931911</v>
      </c>
      <c r="VCC9">
        <v>15</v>
      </c>
      <c r="VCD9">
        <v>6488042.2174448902</v>
      </c>
      <c r="VCE9">
        <v>1406643.2648018601</v>
      </c>
      <c r="VCF9">
        <v>1398686.92134842</v>
      </c>
      <c r="VCG9">
        <v>2956561.6696361401</v>
      </c>
      <c r="VCH9">
        <v>508810.86510678899</v>
      </c>
      <c r="VCI9">
        <v>217339.496551683</v>
      </c>
      <c r="VCJ9">
        <v>1657.19199931911</v>
      </c>
      <c r="VCK9">
        <v>15</v>
      </c>
      <c r="VCL9">
        <v>6488042.2174448902</v>
      </c>
      <c r="VCM9">
        <v>1406643.2648018601</v>
      </c>
      <c r="VCN9">
        <v>1398686.92134842</v>
      </c>
      <c r="VCO9">
        <v>2956561.6696361401</v>
      </c>
      <c r="VCP9">
        <v>508810.86510678899</v>
      </c>
      <c r="VCQ9">
        <v>217339.496551683</v>
      </c>
      <c r="VCR9">
        <v>1657.19199931911</v>
      </c>
      <c r="VCS9">
        <v>15</v>
      </c>
      <c r="VCT9">
        <v>6488042.2174448902</v>
      </c>
      <c r="VCU9">
        <v>1406643.2648018601</v>
      </c>
      <c r="VCV9">
        <v>1398686.92134842</v>
      </c>
      <c r="VCW9">
        <v>2956561.6696361401</v>
      </c>
      <c r="VCX9">
        <v>508810.86510678899</v>
      </c>
      <c r="VCY9">
        <v>217339.496551683</v>
      </c>
      <c r="VCZ9">
        <v>1657.19199931911</v>
      </c>
      <c r="VDA9">
        <v>15</v>
      </c>
      <c r="VDB9">
        <v>6488042.2174448902</v>
      </c>
      <c r="VDC9">
        <v>1406643.2648018601</v>
      </c>
      <c r="VDD9">
        <v>1398686.92134842</v>
      </c>
      <c r="VDE9">
        <v>2956561.6696361401</v>
      </c>
      <c r="VDF9">
        <v>508810.86510678899</v>
      </c>
      <c r="VDG9">
        <v>217339.496551683</v>
      </c>
      <c r="VDH9">
        <v>1657.19199931911</v>
      </c>
      <c r="VDI9">
        <v>15</v>
      </c>
      <c r="VDJ9">
        <v>6488042.2174448902</v>
      </c>
      <c r="VDK9">
        <v>1406643.2648018601</v>
      </c>
      <c r="VDL9">
        <v>1398686.92134842</v>
      </c>
      <c r="VDM9">
        <v>2956561.6696361401</v>
      </c>
      <c r="VDN9">
        <v>508810.86510678899</v>
      </c>
      <c r="VDO9">
        <v>217339.496551683</v>
      </c>
      <c r="VDP9">
        <v>1657.19199931911</v>
      </c>
      <c r="VDQ9">
        <v>15</v>
      </c>
      <c r="VDR9">
        <v>6488042.2174448902</v>
      </c>
      <c r="VDS9">
        <v>1406643.2648018601</v>
      </c>
      <c r="VDT9">
        <v>1398686.92134842</v>
      </c>
      <c r="VDU9">
        <v>2956561.6696361401</v>
      </c>
      <c r="VDV9">
        <v>508810.86510678899</v>
      </c>
      <c r="VDW9">
        <v>217339.496551683</v>
      </c>
      <c r="VDX9">
        <v>1657.19199931911</v>
      </c>
      <c r="VDY9">
        <v>15</v>
      </c>
      <c r="VDZ9">
        <v>6488042.2174448902</v>
      </c>
      <c r="VEA9">
        <v>1406643.2648018601</v>
      </c>
      <c r="VEB9">
        <v>1398686.92134842</v>
      </c>
      <c r="VEC9">
        <v>2956561.6696361401</v>
      </c>
      <c r="VED9">
        <v>508810.86510678899</v>
      </c>
      <c r="VEE9">
        <v>217339.496551683</v>
      </c>
      <c r="VEF9">
        <v>1657.19199931911</v>
      </c>
      <c r="VEG9">
        <v>15</v>
      </c>
      <c r="VEH9">
        <v>6488042.2174448902</v>
      </c>
      <c r="VEI9">
        <v>1406643.2648018601</v>
      </c>
      <c r="VEJ9">
        <v>1398686.92134842</v>
      </c>
      <c r="VEK9">
        <v>2956561.6696361401</v>
      </c>
      <c r="VEL9">
        <v>508810.86510678899</v>
      </c>
      <c r="VEM9">
        <v>217339.496551683</v>
      </c>
      <c r="VEN9">
        <v>1657.19199931911</v>
      </c>
      <c r="VEO9">
        <v>15</v>
      </c>
      <c r="VEP9">
        <v>6488042.2174448902</v>
      </c>
      <c r="VEQ9">
        <v>1406643.2648018601</v>
      </c>
      <c r="VER9">
        <v>1398686.92134842</v>
      </c>
      <c r="VES9">
        <v>2956561.6696361401</v>
      </c>
      <c r="VET9">
        <v>508810.86510678899</v>
      </c>
      <c r="VEU9">
        <v>217339.496551683</v>
      </c>
      <c r="VEV9">
        <v>1657.19199931911</v>
      </c>
      <c r="VEW9">
        <v>15</v>
      </c>
      <c r="VEX9">
        <v>6488042.2174448902</v>
      </c>
      <c r="VEY9">
        <v>1406643.2648018601</v>
      </c>
      <c r="VEZ9">
        <v>1398686.92134842</v>
      </c>
      <c r="VFA9">
        <v>2956561.6696361401</v>
      </c>
      <c r="VFB9">
        <v>508810.86510678899</v>
      </c>
      <c r="VFC9">
        <v>217339.496551683</v>
      </c>
      <c r="VFD9">
        <v>1657.19199931911</v>
      </c>
      <c r="VFE9">
        <v>15</v>
      </c>
      <c r="VFF9">
        <v>6488042.2174448902</v>
      </c>
      <c r="VFG9">
        <v>1406643.2648018601</v>
      </c>
      <c r="VFH9">
        <v>1398686.92134842</v>
      </c>
      <c r="VFI9">
        <v>2956561.6696361401</v>
      </c>
      <c r="VFJ9">
        <v>508810.86510678899</v>
      </c>
      <c r="VFK9">
        <v>217339.496551683</v>
      </c>
      <c r="VFL9">
        <v>1657.19199931911</v>
      </c>
      <c r="VFM9">
        <v>15</v>
      </c>
      <c r="VFN9">
        <v>6488042.2174448902</v>
      </c>
      <c r="VFO9">
        <v>1406643.2648018601</v>
      </c>
      <c r="VFP9">
        <v>1398686.92134842</v>
      </c>
      <c r="VFQ9">
        <v>2956561.6696361401</v>
      </c>
      <c r="VFR9">
        <v>508810.86510678899</v>
      </c>
      <c r="VFS9">
        <v>217339.496551683</v>
      </c>
      <c r="VFT9">
        <v>1657.19199931911</v>
      </c>
      <c r="VFU9">
        <v>15</v>
      </c>
      <c r="VFV9">
        <v>6488042.2174448902</v>
      </c>
      <c r="VFW9">
        <v>1406643.2648018601</v>
      </c>
      <c r="VFX9">
        <v>1398686.92134842</v>
      </c>
      <c r="VFY9">
        <v>2956561.6696361401</v>
      </c>
      <c r="VFZ9">
        <v>508810.86510678899</v>
      </c>
      <c r="VGA9">
        <v>217339.496551683</v>
      </c>
      <c r="VGB9">
        <v>1657.19199931911</v>
      </c>
      <c r="VGC9">
        <v>15</v>
      </c>
      <c r="VGD9">
        <v>6488042.2174448902</v>
      </c>
      <c r="VGE9">
        <v>1406643.2648018601</v>
      </c>
      <c r="VGF9">
        <v>1398686.92134842</v>
      </c>
      <c r="VGG9">
        <v>2956561.6696361401</v>
      </c>
      <c r="VGH9">
        <v>508810.86510678899</v>
      </c>
      <c r="VGI9">
        <v>217339.496551683</v>
      </c>
      <c r="VGJ9">
        <v>1657.19199931911</v>
      </c>
      <c r="VGK9">
        <v>15</v>
      </c>
      <c r="VGL9">
        <v>6488042.2174448902</v>
      </c>
      <c r="VGM9">
        <v>1406643.2648018601</v>
      </c>
      <c r="VGN9">
        <v>1398686.92134842</v>
      </c>
      <c r="VGO9">
        <v>2956561.6696361401</v>
      </c>
      <c r="VGP9">
        <v>508810.86510678899</v>
      </c>
      <c r="VGQ9">
        <v>217339.496551683</v>
      </c>
      <c r="VGR9">
        <v>1657.19199931911</v>
      </c>
      <c r="VGS9">
        <v>15</v>
      </c>
      <c r="VGT9">
        <v>6488042.2174448902</v>
      </c>
      <c r="VGU9">
        <v>1406643.2648018601</v>
      </c>
      <c r="VGV9">
        <v>1398686.92134842</v>
      </c>
      <c r="VGW9">
        <v>2956561.6696361401</v>
      </c>
      <c r="VGX9">
        <v>508810.86510678899</v>
      </c>
      <c r="VGY9">
        <v>217339.496551683</v>
      </c>
      <c r="VGZ9">
        <v>1657.19199931911</v>
      </c>
      <c r="VHA9">
        <v>15</v>
      </c>
      <c r="VHB9">
        <v>6488042.2174448902</v>
      </c>
      <c r="VHC9">
        <v>1406643.2648018601</v>
      </c>
      <c r="VHD9">
        <v>1398686.92134842</v>
      </c>
      <c r="VHE9">
        <v>2956561.6696361401</v>
      </c>
      <c r="VHF9">
        <v>508810.86510678899</v>
      </c>
      <c r="VHG9">
        <v>217339.496551683</v>
      </c>
      <c r="VHH9">
        <v>1657.19199931911</v>
      </c>
      <c r="VHI9">
        <v>15</v>
      </c>
      <c r="VHJ9">
        <v>6488042.2174448902</v>
      </c>
      <c r="VHK9">
        <v>1406643.2648018601</v>
      </c>
      <c r="VHL9">
        <v>1398686.92134842</v>
      </c>
      <c r="VHM9">
        <v>2956561.6696361401</v>
      </c>
      <c r="VHN9">
        <v>508810.86510678899</v>
      </c>
      <c r="VHO9">
        <v>217339.496551683</v>
      </c>
      <c r="VHP9">
        <v>1657.19199931911</v>
      </c>
      <c r="VHQ9">
        <v>15</v>
      </c>
      <c r="VHR9">
        <v>6488042.2174448902</v>
      </c>
      <c r="VHS9">
        <v>1406643.2648018601</v>
      </c>
      <c r="VHT9">
        <v>1398686.92134842</v>
      </c>
      <c r="VHU9">
        <v>2956561.6696361401</v>
      </c>
      <c r="VHV9">
        <v>508810.86510678899</v>
      </c>
      <c r="VHW9">
        <v>217339.496551683</v>
      </c>
      <c r="VHX9">
        <v>1657.19199931911</v>
      </c>
      <c r="VHY9">
        <v>15</v>
      </c>
      <c r="VHZ9">
        <v>6488042.2174448902</v>
      </c>
      <c r="VIA9">
        <v>1406643.2648018601</v>
      </c>
      <c r="VIB9">
        <v>1398686.92134842</v>
      </c>
      <c r="VIC9">
        <v>2956561.6696361401</v>
      </c>
      <c r="VID9">
        <v>508810.86510678899</v>
      </c>
      <c r="VIE9">
        <v>217339.496551683</v>
      </c>
      <c r="VIF9">
        <v>1657.19199931911</v>
      </c>
      <c r="VIG9">
        <v>15</v>
      </c>
      <c r="VIH9">
        <v>6488042.2174448902</v>
      </c>
      <c r="VII9">
        <v>1406643.2648018601</v>
      </c>
      <c r="VIJ9">
        <v>1398686.92134842</v>
      </c>
      <c r="VIK9">
        <v>2956561.6696361401</v>
      </c>
      <c r="VIL9">
        <v>508810.86510678899</v>
      </c>
      <c r="VIM9">
        <v>217339.496551683</v>
      </c>
      <c r="VIN9">
        <v>1657.19199931911</v>
      </c>
      <c r="VIO9">
        <v>15</v>
      </c>
      <c r="VIP9">
        <v>6488042.2174448902</v>
      </c>
      <c r="VIQ9">
        <v>1406643.2648018601</v>
      </c>
      <c r="VIR9">
        <v>1398686.92134842</v>
      </c>
      <c r="VIS9">
        <v>2956561.6696361401</v>
      </c>
      <c r="VIT9">
        <v>508810.86510678899</v>
      </c>
      <c r="VIU9">
        <v>217339.496551683</v>
      </c>
      <c r="VIV9">
        <v>1657.19199931911</v>
      </c>
      <c r="VIW9">
        <v>15</v>
      </c>
      <c r="VIX9">
        <v>6488042.2174448902</v>
      </c>
      <c r="VIY9">
        <v>1406643.2648018601</v>
      </c>
      <c r="VIZ9">
        <v>1398686.92134842</v>
      </c>
      <c r="VJA9">
        <v>2956561.6696361401</v>
      </c>
      <c r="VJB9">
        <v>508810.86510678899</v>
      </c>
      <c r="VJC9">
        <v>217339.496551683</v>
      </c>
      <c r="VJD9">
        <v>1657.19199931911</v>
      </c>
      <c r="VJE9">
        <v>15</v>
      </c>
      <c r="VJF9">
        <v>6488042.2174448902</v>
      </c>
      <c r="VJG9">
        <v>1406643.2648018601</v>
      </c>
      <c r="VJH9">
        <v>1398686.92134842</v>
      </c>
      <c r="VJI9">
        <v>2956561.6696361401</v>
      </c>
      <c r="VJJ9">
        <v>508810.86510678899</v>
      </c>
      <c r="VJK9">
        <v>217339.496551683</v>
      </c>
      <c r="VJL9">
        <v>1657.19199931911</v>
      </c>
      <c r="VJM9">
        <v>15</v>
      </c>
      <c r="VJN9">
        <v>6488042.2174448902</v>
      </c>
      <c r="VJO9">
        <v>1406643.2648018601</v>
      </c>
      <c r="VJP9">
        <v>1398686.92134842</v>
      </c>
      <c r="VJQ9">
        <v>2956561.6696361401</v>
      </c>
      <c r="VJR9">
        <v>508810.86510678899</v>
      </c>
      <c r="VJS9">
        <v>217339.496551683</v>
      </c>
      <c r="VJT9">
        <v>1657.19199931911</v>
      </c>
      <c r="VJU9">
        <v>15</v>
      </c>
      <c r="VJV9">
        <v>6488042.2174448902</v>
      </c>
      <c r="VJW9">
        <v>1406643.2648018601</v>
      </c>
      <c r="VJX9">
        <v>1398686.92134842</v>
      </c>
      <c r="VJY9">
        <v>2956561.6696361401</v>
      </c>
      <c r="VJZ9">
        <v>508810.86510678899</v>
      </c>
      <c r="VKA9">
        <v>217339.496551683</v>
      </c>
      <c r="VKB9">
        <v>1657.19199931911</v>
      </c>
      <c r="VKC9">
        <v>15</v>
      </c>
      <c r="VKD9">
        <v>6488042.2174448902</v>
      </c>
      <c r="VKE9">
        <v>1406643.2648018601</v>
      </c>
      <c r="VKF9">
        <v>1398686.92134842</v>
      </c>
      <c r="VKG9">
        <v>2956561.6696361401</v>
      </c>
      <c r="VKH9">
        <v>508810.86510678899</v>
      </c>
      <c r="VKI9">
        <v>217339.496551683</v>
      </c>
      <c r="VKJ9">
        <v>1657.19199931911</v>
      </c>
      <c r="VKK9">
        <v>15</v>
      </c>
      <c r="VKL9">
        <v>6488042.2174448902</v>
      </c>
      <c r="VKM9">
        <v>1406643.2648018601</v>
      </c>
      <c r="VKN9">
        <v>1398686.92134842</v>
      </c>
      <c r="VKO9">
        <v>2956561.6696361401</v>
      </c>
      <c r="VKP9">
        <v>508810.86510678899</v>
      </c>
      <c r="VKQ9">
        <v>217339.496551683</v>
      </c>
      <c r="VKR9">
        <v>1657.19199931911</v>
      </c>
      <c r="VKS9">
        <v>15</v>
      </c>
      <c r="VKT9">
        <v>6488042.2174448902</v>
      </c>
      <c r="VKU9">
        <v>1406643.2648018601</v>
      </c>
      <c r="VKV9">
        <v>1398686.92134842</v>
      </c>
      <c r="VKW9">
        <v>2956561.6696361401</v>
      </c>
      <c r="VKX9">
        <v>508810.86510678899</v>
      </c>
      <c r="VKY9">
        <v>217339.496551683</v>
      </c>
      <c r="VKZ9">
        <v>1657.19199931911</v>
      </c>
      <c r="VLA9">
        <v>15</v>
      </c>
      <c r="VLB9">
        <v>6488042.2174448902</v>
      </c>
      <c r="VLC9">
        <v>1406643.2648018601</v>
      </c>
      <c r="VLD9">
        <v>1398686.92134842</v>
      </c>
      <c r="VLE9">
        <v>2956561.6696361401</v>
      </c>
      <c r="VLF9">
        <v>508810.86510678899</v>
      </c>
      <c r="VLG9">
        <v>217339.496551683</v>
      </c>
      <c r="VLH9">
        <v>1657.19199931911</v>
      </c>
      <c r="VLI9">
        <v>15</v>
      </c>
      <c r="VLJ9">
        <v>6488042.2174448902</v>
      </c>
      <c r="VLK9">
        <v>1406643.2648018601</v>
      </c>
      <c r="VLL9">
        <v>1398686.92134842</v>
      </c>
      <c r="VLM9">
        <v>2956561.6696361401</v>
      </c>
      <c r="VLN9">
        <v>508810.86510678899</v>
      </c>
      <c r="VLO9">
        <v>217339.496551683</v>
      </c>
      <c r="VLP9">
        <v>1657.19199931911</v>
      </c>
      <c r="VLQ9">
        <v>15</v>
      </c>
      <c r="VLR9">
        <v>6488042.2174448902</v>
      </c>
      <c r="VLS9">
        <v>1406643.2648018601</v>
      </c>
      <c r="VLT9">
        <v>1398686.92134842</v>
      </c>
      <c r="VLU9">
        <v>2956561.6696361401</v>
      </c>
      <c r="VLV9">
        <v>508810.86510678899</v>
      </c>
      <c r="VLW9">
        <v>217339.496551683</v>
      </c>
      <c r="VLX9">
        <v>1657.19199931911</v>
      </c>
      <c r="VLY9">
        <v>15</v>
      </c>
      <c r="VLZ9">
        <v>6488042.2174448902</v>
      </c>
      <c r="VMA9">
        <v>1406643.2648018601</v>
      </c>
      <c r="VMB9">
        <v>1398686.92134842</v>
      </c>
      <c r="VMC9">
        <v>2956561.6696361401</v>
      </c>
      <c r="VMD9">
        <v>508810.86510678899</v>
      </c>
      <c r="VME9">
        <v>217339.496551683</v>
      </c>
      <c r="VMF9">
        <v>1657.19199931911</v>
      </c>
      <c r="VMG9">
        <v>15</v>
      </c>
      <c r="VMH9">
        <v>6488042.2174448902</v>
      </c>
      <c r="VMI9">
        <v>1406643.2648018601</v>
      </c>
      <c r="VMJ9">
        <v>1398686.92134842</v>
      </c>
      <c r="VMK9">
        <v>2956561.6696361401</v>
      </c>
      <c r="VML9">
        <v>508810.86510678899</v>
      </c>
      <c r="VMM9">
        <v>217339.496551683</v>
      </c>
      <c r="VMN9">
        <v>1657.19199931911</v>
      </c>
      <c r="VMO9">
        <v>15</v>
      </c>
      <c r="VMP9">
        <v>6488042.2174448902</v>
      </c>
      <c r="VMQ9">
        <v>1406643.2648018601</v>
      </c>
      <c r="VMR9">
        <v>1398686.92134842</v>
      </c>
      <c r="VMS9">
        <v>2956561.6696361401</v>
      </c>
      <c r="VMT9">
        <v>508810.86510678899</v>
      </c>
      <c r="VMU9">
        <v>217339.496551683</v>
      </c>
      <c r="VMV9">
        <v>1657.19199931911</v>
      </c>
      <c r="VMW9">
        <v>15</v>
      </c>
      <c r="VMX9">
        <v>6488042.2174448902</v>
      </c>
      <c r="VMY9">
        <v>1406643.2648018601</v>
      </c>
      <c r="VMZ9">
        <v>1398686.92134842</v>
      </c>
      <c r="VNA9">
        <v>2956561.6696361401</v>
      </c>
      <c r="VNB9">
        <v>508810.86510678899</v>
      </c>
      <c r="VNC9">
        <v>217339.496551683</v>
      </c>
      <c r="VND9">
        <v>1657.19199931911</v>
      </c>
      <c r="VNE9">
        <v>15</v>
      </c>
      <c r="VNF9">
        <v>6488042.2174448902</v>
      </c>
      <c r="VNG9">
        <v>1406643.2648018601</v>
      </c>
      <c r="VNH9">
        <v>1398686.92134842</v>
      </c>
      <c r="VNI9">
        <v>2956561.6696361401</v>
      </c>
      <c r="VNJ9">
        <v>508810.86510678899</v>
      </c>
      <c r="VNK9">
        <v>217339.496551683</v>
      </c>
      <c r="VNL9">
        <v>1657.19199931911</v>
      </c>
      <c r="VNM9">
        <v>15</v>
      </c>
      <c r="VNN9">
        <v>6488042.2174448902</v>
      </c>
      <c r="VNO9">
        <v>1406643.2648018601</v>
      </c>
      <c r="VNP9">
        <v>1398686.92134842</v>
      </c>
      <c r="VNQ9">
        <v>2956561.6696361401</v>
      </c>
      <c r="VNR9">
        <v>508810.86510678899</v>
      </c>
      <c r="VNS9">
        <v>217339.496551683</v>
      </c>
      <c r="VNT9">
        <v>1657.19199931911</v>
      </c>
      <c r="VNU9">
        <v>15</v>
      </c>
      <c r="VNV9">
        <v>6488042.2174448902</v>
      </c>
      <c r="VNW9">
        <v>1406643.2648018601</v>
      </c>
      <c r="VNX9">
        <v>1398686.92134842</v>
      </c>
      <c r="VNY9">
        <v>2956561.6696361401</v>
      </c>
      <c r="VNZ9">
        <v>508810.86510678899</v>
      </c>
      <c r="VOA9">
        <v>217339.496551683</v>
      </c>
      <c r="VOB9">
        <v>1657.19199931911</v>
      </c>
      <c r="VOC9">
        <v>15</v>
      </c>
      <c r="VOD9">
        <v>6488042.2174448902</v>
      </c>
      <c r="VOE9">
        <v>1406643.2648018601</v>
      </c>
      <c r="VOF9">
        <v>1398686.92134842</v>
      </c>
      <c r="VOG9">
        <v>2956561.6696361401</v>
      </c>
      <c r="VOH9">
        <v>508810.86510678899</v>
      </c>
      <c r="VOI9">
        <v>217339.496551683</v>
      </c>
      <c r="VOJ9">
        <v>1657.19199931911</v>
      </c>
      <c r="VOK9">
        <v>15</v>
      </c>
      <c r="VOL9">
        <v>6488042.2174448902</v>
      </c>
      <c r="VOM9">
        <v>1406643.2648018601</v>
      </c>
      <c r="VON9">
        <v>1398686.92134842</v>
      </c>
      <c r="VOO9">
        <v>2956561.6696361401</v>
      </c>
      <c r="VOP9">
        <v>508810.86510678899</v>
      </c>
      <c r="VOQ9">
        <v>217339.496551683</v>
      </c>
      <c r="VOR9">
        <v>1657.19199931911</v>
      </c>
      <c r="VOS9">
        <v>15</v>
      </c>
      <c r="VOT9">
        <v>6488042.2174448902</v>
      </c>
      <c r="VOU9">
        <v>1406643.2648018601</v>
      </c>
      <c r="VOV9">
        <v>1398686.92134842</v>
      </c>
      <c r="VOW9">
        <v>2956561.6696361401</v>
      </c>
      <c r="VOX9">
        <v>508810.86510678899</v>
      </c>
      <c r="VOY9">
        <v>217339.496551683</v>
      </c>
      <c r="VOZ9">
        <v>1657.19199931911</v>
      </c>
      <c r="VPA9">
        <v>15</v>
      </c>
      <c r="VPB9">
        <v>6488042.2174448902</v>
      </c>
      <c r="VPC9">
        <v>1406643.2648018601</v>
      </c>
      <c r="VPD9">
        <v>1398686.92134842</v>
      </c>
      <c r="VPE9">
        <v>2956561.6696361401</v>
      </c>
      <c r="VPF9">
        <v>508810.86510678899</v>
      </c>
      <c r="VPG9">
        <v>217339.496551683</v>
      </c>
      <c r="VPH9">
        <v>1657.19199931911</v>
      </c>
      <c r="VPI9">
        <v>15</v>
      </c>
      <c r="VPJ9">
        <v>6488042.2174448902</v>
      </c>
      <c r="VPK9">
        <v>1406643.2648018601</v>
      </c>
      <c r="VPL9">
        <v>1398686.92134842</v>
      </c>
      <c r="VPM9">
        <v>2956561.6696361401</v>
      </c>
      <c r="VPN9">
        <v>508810.86510678899</v>
      </c>
      <c r="VPO9">
        <v>217339.496551683</v>
      </c>
      <c r="VPP9">
        <v>1657.19199931911</v>
      </c>
      <c r="VPQ9">
        <v>15</v>
      </c>
      <c r="VPR9">
        <v>6488042.2174448902</v>
      </c>
      <c r="VPS9">
        <v>1406643.2648018601</v>
      </c>
      <c r="VPT9">
        <v>1398686.92134842</v>
      </c>
      <c r="VPU9">
        <v>2956561.6696361401</v>
      </c>
      <c r="VPV9">
        <v>508810.86510678899</v>
      </c>
      <c r="VPW9">
        <v>217339.496551683</v>
      </c>
      <c r="VPX9">
        <v>1657.19199931911</v>
      </c>
      <c r="VPY9">
        <v>15</v>
      </c>
      <c r="VPZ9">
        <v>6488042.2174448902</v>
      </c>
      <c r="VQA9">
        <v>1406643.2648018601</v>
      </c>
      <c r="VQB9">
        <v>1398686.92134842</v>
      </c>
      <c r="VQC9">
        <v>2956561.6696361401</v>
      </c>
      <c r="VQD9">
        <v>508810.86510678899</v>
      </c>
      <c r="VQE9">
        <v>217339.496551683</v>
      </c>
      <c r="VQF9">
        <v>1657.19199931911</v>
      </c>
      <c r="VQG9">
        <v>15</v>
      </c>
      <c r="VQH9">
        <v>6488042.2174448902</v>
      </c>
      <c r="VQI9">
        <v>1406643.2648018601</v>
      </c>
      <c r="VQJ9">
        <v>1398686.92134842</v>
      </c>
      <c r="VQK9">
        <v>2956561.6696361401</v>
      </c>
      <c r="VQL9">
        <v>508810.86510678899</v>
      </c>
      <c r="VQM9">
        <v>217339.496551683</v>
      </c>
      <c r="VQN9">
        <v>1657.19199931911</v>
      </c>
      <c r="VQO9">
        <v>15</v>
      </c>
      <c r="VQP9">
        <v>6488042.2174448902</v>
      </c>
      <c r="VQQ9">
        <v>1406643.2648018601</v>
      </c>
      <c r="VQR9">
        <v>1398686.92134842</v>
      </c>
      <c r="VQS9">
        <v>2956561.6696361401</v>
      </c>
      <c r="VQT9">
        <v>508810.86510678899</v>
      </c>
      <c r="VQU9">
        <v>217339.496551683</v>
      </c>
      <c r="VQV9">
        <v>1657.19199931911</v>
      </c>
      <c r="VQW9">
        <v>15</v>
      </c>
      <c r="VQX9">
        <v>6488042.2174448902</v>
      </c>
      <c r="VQY9">
        <v>1406643.2648018601</v>
      </c>
      <c r="VQZ9">
        <v>1398686.92134842</v>
      </c>
      <c r="VRA9">
        <v>2956561.6696361401</v>
      </c>
      <c r="VRB9">
        <v>508810.86510678899</v>
      </c>
      <c r="VRC9">
        <v>217339.496551683</v>
      </c>
      <c r="VRD9">
        <v>1657.19199931911</v>
      </c>
      <c r="VRE9">
        <v>15</v>
      </c>
      <c r="VRF9">
        <v>6488042.2174448902</v>
      </c>
      <c r="VRG9">
        <v>1406643.2648018601</v>
      </c>
      <c r="VRH9">
        <v>1398686.92134842</v>
      </c>
      <c r="VRI9">
        <v>2956561.6696361401</v>
      </c>
      <c r="VRJ9">
        <v>508810.86510678899</v>
      </c>
      <c r="VRK9">
        <v>217339.496551683</v>
      </c>
      <c r="VRL9">
        <v>1657.19199931911</v>
      </c>
      <c r="VRM9">
        <v>15</v>
      </c>
      <c r="VRN9">
        <v>6488042.2174448902</v>
      </c>
      <c r="VRO9">
        <v>1406643.2648018601</v>
      </c>
      <c r="VRP9">
        <v>1398686.92134842</v>
      </c>
      <c r="VRQ9">
        <v>2956561.6696361401</v>
      </c>
      <c r="VRR9">
        <v>508810.86510678899</v>
      </c>
      <c r="VRS9">
        <v>217339.496551683</v>
      </c>
      <c r="VRT9">
        <v>1657.19199931911</v>
      </c>
      <c r="VRU9">
        <v>15</v>
      </c>
      <c r="VRV9">
        <v>6488042.2174448902</v>
      </c>
      <c r="VRW9">
        <v>1406643.2648018601</v>
      </c>
      <c r="VRX9">
        <v>1398686.92134842</v>
      </c>
      <c r="VRY9">
        <v>2956561.6696361401</v>
      </c>
      <c r="VRZ9">
        <v>508810.86510678899</v>
      </c>
      <c r="VSA9">
        <v>217339.496551683</v>
      </c>
      <c r="VSB9">
        <v>1657.19199931911</v>
      </c>
      <c r="VSC9">
        <v>15</v>
      </c>
      <c r="VSD9">
        <v>6488042.2174448902</v>
      </c>
      <c r="VSE9">
        <v>1406643.2648018601</v>
      </c>
      <c r="VSF9">
        <v>1398686.92134842</v>
      </c>
      <c r="VSG9">
        <v>2956561.6696361401</v>
      </c>
      <c r="VSH9">
        <v>508810.86510678899</v>
      </c>
      <c r="VSI9">
        <v>217339.496551683</v>
      </c>
      <c r="VSJ9">
        <v>1657.19199931911</v>
      </c>
      <c r="VSK9">
        <v>15</v>
      </c>
      <c r="VSL9">
        <v>6488042.2174448902</v>
      </c>
      <c r="VSM9">
        <v>1406643.2648018601</v>
      </c>
      <c r="VSN9">
        <v>1398686.92134842</v>
      </c>
      <c r="VSO9">
        <v>2956561.6696361401</v>
      </c>
      <c r="VSP9">
        <v>508810.86510678899</v>
      </c>
      <c r="VSQ9">
        <v>217339.496551683</v>
      </c>
      <c r="VSR9">
        <v>1657.19199931911</v>
      </c>
      <c r="VSS9">
        <v>15</v>
      </c>
      <c r="VST9">
        <v>6488042.2174448902</v>
      </c>
      <c r="VSU9">
        <v>1406643.2648018601</v>
      </c>
      <c r="VSV9">
        <v>1398686.92134842</v>
      </c>
      <c r="VSW9">
        <v>2956561.6696361401</v>
      </c>
      <c r="VSX9">
        <v>508810.86510678899</v>
      </c>
      <c r="VSY9">
        <v>217339.496551683</v>
      </c>
      <c r="VSZ9">
        <v>1657.19199931911</v>
      </c>
      <c r="VTA9">
        <v>15</v>
      </c>
      <c r="VTB9">
        <v>6488042.2174448902</v>
      </c>
      <c r="VTC9">
        <v>1406643.2648018601</v>
      </c>
      <c r="VTD9">
        <v>1398686.92134842</v>
      </c>
      <c r="VTE9">
        <v>2956561.6696361401</v>
      </c>
      <c r="VTF9">
        <v>508810.86510678899</v>
      </c>
      <c r="VTG9">
        <v>217339.496551683</v>
      </c>
      <c r="VTH9">
        <v>1657.19199931911</v>
      </c>
      <c r="VTI9">
        <v>15</v>
      </c>
      <c r="VTJ9">
        <v>6488042.2174448902</v>
      </c>
      <c r="VTK9">
        <v>1406643.2648018601</v>
      </c>
      <c r="VTL9">
        <v>1398686.92134842</v>
      </c>
      <c r="VTM9">
        <v>2956561.6696361401</v>
      </c>
      <c r="VTN9">
        <v>508810.86510678899</v>
      </c>
      <c r="VTO9">
        <v>217339.496551683</v>
      </c>
      <c r="VTP9">
        <v>1657.19199931911</v>
      </c>
      <c r="VTQ9">
        <v>15</v>
      </c>
      <c r="VTR9">
        <v>6488042.2174448902</v>
      </c>
      <c r="VTS9">
        <v>1406643.2648018601</v>
      </c>
      <c r="VTT9">
        <v>1398686.92134842</v>
      </c>
      <c r="VTU9">
        <v>2956561.6696361401</v>
      </c>
      <c r="VTV9">
        <v>508810.86510678899</v>
      </c>
      <c r="VTW9">
        <v>217339.496551683</v>
      </c>
      <c r="VTX9">
        <v>1657.19199931911</v>
      </c>
      <c r="VTY9">
        <v>15</v>
      </c>
      <c r="VTZ9">
        <v>6488042.2174448902</v>
      </c>
      <c r="VUA9">
        <v>1406643.2648018601</v>
      </c>
      <c r="VUB9">
        <v>1398686.92134842</v>
      </c>
      <c r="VUC9">
        <v>2956561.6696361401</v>
      </c>
      <c r="VUD9">
        <v>508810.86510678899</v>
      </c>
      <c r="VUE9">
        <v>217339.496551683</v>
      </c>
      <c r="VUF9">
        <v>1657.19199931911</v>
      </c>
      <c r="VUG9">
        <v>15</v>
      </c>
      <c r="VUH9">
        <v>6488042.2174448902</v>
      </c>
      <c r="VUI9">
        <v>1406643.2648018601</v>
      </c>
      <c r="VUJ9">
        <v>1398686.92134842</v>
      </c>
      <c r="VUK9">
        <v>2956561.6696361401</v>
      </c>
      <c r="VUL9">
        <v>508810.86510678899</v>
      </c>
      <c r="VUM9">
        <v>217339.496551683</v>
      </c>
      <c r="VUN9">
        <v>1657.19199931911</v>
      </c>
      <c r="VUO9">
        <v>15</v>
      </c>
      <c r="VUP9">
        <v>6488042.2174448902</v>
      </c>
      <c r="VUQ9">
        <v>1406643.2648018601</v>
      </c>
      <c r="VUR9">
        <v>1398686.92134842</v>
      </c>
      <c r="VUS9">
        <v>2956561.6696361401</v>
      </c>
      <c r="VUT9">
        <v>508810.86510678899</v>
      </c>
      <c r="VUU9">
        <v>217339.496551683</v>
      </c>
      <c r="VUV9">
        <v>1657.19199931911</v>
      </c>
      <c r="VUW9">
        <v>15</v>
      </c>
      <c r="VUX9">
        <v>6488042.2174448902</v>
      </c>
      <c r="VUY9">
        <v>1406643.2648018601</v>
      </c>
      <c r="VUZ9">
        <v>1398686.92134842</v>
      </c>
      <c r="VVA9">
        <v>2956561.6696361401</v>
      </c>
      <c r="VVB9">
        <v>508810.86510678899</v>
      </c>
      <c r="VVC9">
        <v>217339.496551683</v>
      </c>
      <c r="VVD9">
        <v>1657.19199931911</v>
      </c>
      <c r="VVE9">
        <v>15</v>
      </c>
      <c r="VVF9">
        <v>6488042.2174448902</v>
      </c>
      <c r="VVG9">
        <v>1406643.2648018601</v>
      </c>
      <c r="VVH9">
        <v>1398686.92134842</v>
      </c>
      <c r="VVI9">
        <v>2956561.6696361401</v>
      </c>
      <c r="VVJ9">
        <v>508810.86510678899</v>
      </c>
      <c r="VVK9">
        <v>217339.496551683</v>
      </c>
      <c r="VVL9">
        <v>1657.19199931911</v>
      </c>
      <c r="VVM9">
        <v>15</v>
      </c>
      <c r="VVN9">
        <v>6488042.2174448902</v>
      </c>
      <c r="VVO9">
        <v>1406643.2648018601</v>
      </c>
      <c r="VVP9">
        <v>1398686.92134842</v>
      </c>
      <c r="VVQ9">
        <v>2956561.6696361401</v>
      </c>
      <c r="VVR9">
        <v>508810.86510678899</v>
      </c>
      <c r="VVS9">
        <v>217339.496551683</v>
      </c>
      <c r="VVT9">
        <v>1657.19199931911</v>
      </c>
      <c r="VVU9">
        <v>15</v>
      </c>
      <c r="VVV9">
        <v>6488042.2174448902</v>
      </c>
      <c r="VVW9">
        <v>1406643.2648018601</v>
      </c>
      <c r="VVX9">
        <v>1398686.92134842</v>
      </c>
      <c r="VVY9">
        <v>2956561.6696361401</v>
      </c>
      <c r="VVZ9">
        <v>508810.86510678899</v>
      </c>
      <c r="VWA9">
        <v>217339.496551683</v>
      </c>
      <c r="VWB9">
        <v>1657.19199931911</v>
      </c>
      <c r="VWC9">
        <v>15</v>
      </c>
      <c r="VWD9">
        <v>6488042.2174448902</v>
      </c>
      <c r="VWE9">
        <v>1406643.2648018601</v>
      </c>
      <c r="VWF9">
        <v>1398686.92134842</v>
      </c>
      <c r="VWG9">
        <v>2956561.6696361401</v>
      </c>
      <c r="VWH9">
        <v>508810.86510678899</v>
      </c>
      <c r="VWI9">
        <v>217339.496551683</v>
      </c>
      <c r="VWJ9">
        <v>1657.19199931911</v>
      </c>
      <c r="VWK9">
        <v>15</v>
      </c>
      <c r="VWL9">
        <v>6488042.2174448902</v>
      </c>
      <c r="VWM9">
        <v>1406643.2648018601</v>
      </c>
      <c r="VWN9">
        <v>1398686.92134842</v>
      </c>
      <c r="VWO9">
        <v>2956561.6696361401</v>
      </c>
      <c r="VWP9">
        <v>508810.86510678899</v>
      </c>
      <c r="VWQ9">
        <v>217339.496551683</v>
      </c>
      <c r="VWR9">
        <v>1657.19199931911</v>
      </c>
      <c r="VWS9">
        <v>15</v>
      </c>
      <c r="VWT9">
        <v>6488042.2174448902</v>
      </c>
      <c r="VWU9">
        <v>1406643.2648018601</v>
      </c>
      <c r="VWV9">
        <v>1398686.92134842</v>
      </c>
      <c r="VWW9">
        <v>2956561.6696361401</v>
      </c>
      <c r="VWX9">
        <v>508810.86510678899</v>
      </c>
      <c r="VWY9">
        <v>217339.496551683</v>
      </c>
      <c r="VWZ9">
        <v>1657.19199931911</v>
      </c>
      <c r="VXA9">
        <v>15</v>
      </c>
      <c r="VXB9">
        <v>6488042.2174448902</v>
      </c>
      <c r="VXC9">
        <v>1406643.2648018601</v>
      </c>
      <c r="VXD9">
        <v>1398686.92134842</v>
      </c>
      <c r="VXE9">
        <v>2956561.6696361401</v>
      </c>
      <c r="VXF9">
        <v>508810.86510678899</v>
      </c>
      <c r="VXG9">
        <v>217339.496551683</v>
      </c>
      <c r="VXH9">
        <v>1657.19199931911</v>
      </c>
      <c r="VXI9">
        <v>15</v>
      </c>
      <c r="VXJ9">
        <v>6488042.2174448902</v>
      </c>
      <c r="VXK9">
        <v>1406643.2648018601</v>
      </c>
      <c r="VXL9">
        <v>1398686.92134842</v>
      </c>
      <c r="VXM9">
        <v>2956561.6696361401</v>
      </c>
      <c r="VXN9">
        <v>508810.86510678899</v>
      </c>
      <c r="VXO9">
        <v>217339.496551683</v>
      </c>
      <c r="VXP9">
        <v>1657.19199931911</v>
      </c>
      <c r="VXQ9">
        <v>15</v>
      </c>
      <c r="VXR9">
        <v>6488042.2174448902</v>
      </c>
      <c r="VXS9">
        <v>1406643.2648018601</v>
      </c>
      <c r="VXT9">
        <v>1398686.92134842</v>
      </c>
      <c r="VXU9">
        <v>2956561.6696361401</v>
      </c>
      <c r="VXV9">
        <v>508810.86510678899</v>
      </c>
      <c r="VXW9">
        <v>217339.496551683</v>
      </c>
      <c r="VXX9">
        <v>1657.19199931911</v>
      </c>
      <c r="VXY9">
        <v>15</v>
      </c>
      <c r="VXZ9">
        <v>6488042.2174448902</v>
      </c>
      <c r="VYA9">
        <v>1406643.2648018601</v>
      </c>
      <c r="VYB9">
        <v>1398686.92134842</v>
      </c>
      <c r="VYC9">
        <v>2956561.6696361401</v>
      </c>
      <c r="VYD9">
        <v>508810.86510678899</v>
      </c>
      <c r="VYE9">
        <v>217339.496551683</v>
      </c>
      <c r="VYF9">
        <v>1657.19199931911</v>
      </c>
      <c r="VYG9">
        <v>15</v>
      </c>
      <c r="VYH9">
        <v>6488042.2174448902</v>
      </c>
      <c r="VYI9">
        <v>1406643.2648018601</v>
      </c>
      <c r="VYJ9">
        <v>1398686.92134842</v>
      </c>
      <c r="VYK9">
        <v>2956561.6696361401</v>
      </c>
      <c r="VYL9">
        <v>508810.86510678899</v>
      </c>
      <c r="VYM9">
        <v>217339.496551683</v>
      </c>
      <c r="VYN9">
        <v>1657.19199931911</v>
      </c>
      <c r="VYO9">
        <v>15</v>
      </c>
      <c r="VYP9">
        <v>6488042.2174448902</v>
      </c>
      <c r="VYQ9">
        <v>1406643.2648018601</v>
      </c>
      <c r="VYR9">
        <v>1398686.92134842</v>
      </c>
      <c r="VYS9">
        <v>2956561.6696361401</v>
      </c>
      <c r="VYT9">
        <v>508810.86510678899</v>
      </c>
      <c r="VYU9">
        <v>217339.496551683</v>
      </c>
      <c r="VYV9">
        <v>1657.19199931911</v>
      </c>
      <c r="VYW9">
        <v>15</v>
      </c>
      <c r="VYX9">
        <v>6488042.2174448902</v>
      </c>
      <c r="VYY9">
        <v>1406643.2648018601</v>
      </c>
      <c r="VYZ9">
        <v>1398686.92134842</v>
      </c>
      <c r="VZA9">
        <v>2956561.6696361401</v>
      </c>
      <c r="VZB9">
        <v>508810.86510678899</v>
      </c>
      <c r="VZC9">
        <v>217339.496551683</v>
      </c>
      <c r="VZD9">
        <v>1657.19199931911</v>
      </c>
      <c r="VZE9">
        <v>15</v>
      </c>
      <c r="VZF9">
        <v>6488042.2174448902</v>
      </c>
      <c r="VZG9">
        <v>1406643.2648018601</v>
      </c>
      <c r="VZH9">
        <v>1398686.92134842</v>
      </c>
      <c r="VZI9">
        <v>2956561.6696361401</v>
      </c>
      <c r="VZJ9">
        <v>508810.86510678899</v>
      </c>
      <c r="VZK9">
        <v>217339.496551683</v>
      </c>
      <c r="VZL9">
        <v>1657.19199931911</v>
      </c>
      <c r="VZM9">
        <v>15</v>
      </c>
      <c r="VZN9">
        <v>6488042.2174448902</v>
      </c>
      <c r="VZO9">
        <v>1406643.2648018601</v>
      </c>
      <c r="VZP9">
        <v>1398686.92134842</v>
      </c>
      <c r="VZQ9">
        <v>2956561.6696361401</v>
      </c>
      <c r="VZR9">
        <v>508810.86510678899</v>
      </c>
      <c r="VZS9">
        <v>217339.496551683</v>
      </c>
      <c r="VZT9">
        <v>1657.19199931911</v>
      </c>
      <c r="VZU9">
        <v>15</v>
      </c>
      <c r="VZV9">
        <v>6488042.2174448902</v>
      </c>
      <c r="VZW9">
        <v>1406643.2648018601</v>
      </c>
      <c r="VZX9">
        <v>1398686.92134842</v>
      </c>
      <c r="VZY9">
        <v>2956561.6696361401</v>
      </c>
      <c r="VZZ9">
        <v>508810.86510678899</v>
      </c>
      <c r="WAA9">
        <v>217339.496551683</v>
      </c>
      <c r="WAB9">
        <v>1657.19199931911</v>
      </c>
      <c r="WAC9">
        <v>15</v>
      </c>
      <c r="WAD9">
        <v>6488042.2174448902</v>
      </c>
      <c r="WAE9">
        <v>1406643.2648018601</v>
      </c>
      <c r="WAF9">
        <v>1398686.92134842</v>
      </c>
      <c r="WAG9">
        <v>2956561.6696361401</v>
      </c>
      <c r="WAH9">
        <v>508810.86510678899</v>
      </c>
      <c r="WAI9">
        <v>217339.496551683</v>
      </c>
      <c r="WAJ9">
        <v>1657.19199931911</v>
      </c>
      <c r="WAK9">
        <v>15</v>
      </c>
      <c r="WAL9">
        <v>6488042.2174448902</v>
      </c>
      <c r="WAM9">
        <v>1406643.2648018601</v>
      </c>
      <c r="WAN9">
        <v>1398686.92134842</v>
      </c>
      <c r="WAO9">
        <v>2956561.6696361401</v>
      </c>
      <c r="WAP9">
        <v>508810.86510678899</v>
      </c>
      <c r="WAQ9">
        <v>217339.496551683</v>
      </c>
      <c r="WAR9">
        <v>1657.19199931911</v>
      </c>
      <c r="WAS9">
        <v>15</v>
      </c>
      <c r="WAT9">
        <v>6488042.2174448902</v>
      </c>
      <c r="WAU9">
        <v>1406643.2648018601</v>
      </c>
      <c r="WAV9">
        <v>1398686.92134842</v>
      </c>
      <c r="WAW9">
        <v>2956561.6696361401</v>
      </c>
      <c r="WAX9">
        <v>508810.86510678899</v>
      </c>
      <c r="WAY9">
        <v>217339.496551683</v>
      </c>
      <c r="WAZ9">
        <v>1657.19199931911</v>
      </c>
      <c r="WBA9">
        <v>15</v>
      </c>
      <c r="WBB9">
        <v>6488042.2174448902</v>
      </c>
      <c r="WBC9">
        <v>1406643.2648018601</v>
      </c>
      <c r="WBD9">
        <v>1398686.92134842</v>
      </c>
      <c r="WBE9">
        <v>2956561.6696361401</v>
      </c>
      <c r="WBF9">
        <v>508810.86510678899</v>
      </c>
      <c r="WBG9">
        <v>217339.496551683</v>
      </c>
      <c r="WBH9">
        <v>1657.19199931911</v>
      </c>
      <c r="WBI9">
        <v>15</v>
      </c>
      <c r="WBJ9">
        <v>6488042.2174448902</v>
      </c>
      <c r="WBK9">
        <v>1406643.2648018601</v>
      </c>
      <c r="WBL9">
        <v>1398686.92134842</v>
      </c>
      <c r="WBM9">
        <v>2956561.6696361401</v>
      </c>
      <c r="WBN9">
        <v>508810.86510678899</v>
      </c>
      <c r="WBO9">
        <v>217339.496551683</v>
      </c>
      <c r="WBP9">
        <v>1657.19199931911</v>
      </c>
      <c r="WBQ9">
        <v>15</v>
      </c>
      <c r="WBR9">
        <v>6488042.2174448902</v>
      </c>
      <c r="WBS9">
        <v>1406643.2648018601</v>
      </c>
      <c r="WBT9">
        <v>1398686.92134842</v>
      </c>
      <c r="WBU9">
        <v>2956561.6696361401</v>
      </c>
      <c r="WBV9">
        <v>508810.86510678899</v>
      </c>
      <c r="WBW9">
        <v>217339.496551683</v>
      </c>
      <c r="WBX9">
        <v>1657.19199931911</v>
      </c>
      <c r="WBY9">
        <v>15</v>
      </c>
      <c r="WBZ9">
        <v>6488042.2174448902</v>
      </c>
      <c r="WCA9">
        <v>1406643.2648018601</v>
      </c>
      <c r="WCB9">
        <v>1398686.92134842</v>
      </c>
      <c r="WCC9">
        <v>2956561.6696361401</v>
      </c>
      <c r="WCD9">
        <v>508810.86510678899</v>
      </c>
      <c r="WCE9">
        <v>217339.496551683</v>
      </c>
      <c r="WCF9">
        <v>1657.19199931911</v>
      </c>
      <c r="WCG9">
        <v>15</v>
      </c>
      <c r="WCH9">
        <v>6488042.2174448902</v>
      </c>
      <c r="WCI9">
        <v>1406643.2648018601</v>
      </c>
      <c r="WCJ9">
        <v>1398686.92134842</v>
      </c>
      <c r="WCK9">
        <v>2956561.6696361401</v>
      </c>
      <c r="WCL9">
        <v>508810.86510678899</v>
      </c>
      <c r="WCM9">
        <v>217339.496551683</v>
      </c>
      <c r="WCN9">
        <v>1657.19199931911</v>
      </c>
      <c r="WCO9">
        <v>15</v>
      </c>
      <c r="WCP9">
        <v>6488042.2174448902</v>
      </c>
      <c r="WCQ9">
        <v>1406643.2648018601</v>
      </c>
      <c r="WCR9">
        <v>1398686.92134842</v>
      </c>
      <c r="WCS9">
        <v>2956561.6696361401</v>
      </c>
      <c r="WCT9">
        <v>508810.86510678899</v>
      </c>
      <c r="WCU9">
        <v>217339.496551683</v>
      </c>
      <c r="WCV9">
        <v>1657.19199931911</v>
      </c>
      <c r="WCW9">
        <v>15</v>
      </c>
      <c r="WCX9">
        <v>6488042.2174448902</v>
      </c>
      <c r="WCY9">
        <v>1406643.2648018601</v>
      </c>
      <c r="WCZ9">
        <v>1398686.92134842</v>
      </c>
      <c r="WDA9">
        <v>2956561.6696361401</v>
      </c>
      <c r="WDB9">
        <v>508810.86510678899</v>
      </c>
      <c r="WDC9">
        <v>217339.496551683</v>
      </c>
      <c r="WDD9">
        <v>1657.19199931911</v>
      </c>
      <c r="WDE9">
        <v>15</v>
      </c>
      <c r="WDF9">
        <v>6488042.2174448902</v>
      </c>
      <c r="WDG9">
        <v>1406643.2648018601</v>
      </c>
      <c r="WDH9">
        <v>1398686.92134842</v>
      </c>
      <c r="WDI9">
        <v>2956561.6696361401</v>
      </c>
      <c r="WDJ9">
        <v>508810.86510678899</v>
      </c>
      <c r="WDK9">
        <v>217339.496551683</v>
      </c>
      <c r="WDL9">
        <v>1657.19199931911</v>
      </c>
      <c r="WDM9">
        <v>15</v>
      </c>
      <c r="WDN9">
        <v>6488042.2174448902</v>
      </c>
      <c r="WDO9">
        <v>1406643.2648018601</v>
      </c>
      <c r="WDP9">
        <v>1398686.92134842</v>
      </c>
      <c r="WDQ9">
        <v>2956561.6696361401</v>
      </c>
      <c r="WDR9">
        <v>508810.86510678899</v>
      </c>
      <c r="WDS9">
        <v>217339.496551683</v>
      </c>
      <c r="WDT9">
        <v>1657.19199931911</v>
      </c>
      <c r="WDU9">
        <v>15</v>
      </c>
      <c r="WDV9">
        <v>6488042.2174448902</v>
      </c>
      <c r="WDW9">
        <v>1406643.2648018601</v>
      </c>
      <c r="WDX9">
        <v>1398686.92134842</v>
      </c>
      <c r="WDY9">
        <v>2956561.6696361401</v>
      </c>
      <c r="WDZ9">
        <v>508810.86510678899</v>
      </c>
      <c r="WEA9">
        <v>217339.496551683</v>
      </c>
      <c r="WEB9">
        <v>1657.19199931911</v>
      </c>
      <c r="WEC9">
        <v>15</v>
      </c>
      <c r="WED9">
        <v>6488042.2174448902</v>
      </c>
      <c r="WEE9">
        <v>1406643.2648018601</v>
      </c>
      <c r="WEF9">
        <v>1398686.92134842</v>
      </c>
      <c r="WEG9">
        <v>2956561.6696361401</v>
      </c>
      <c r="WEH9">
        <v>508810.86510678899</v>
      </c>
      <c r="WEI9">
        <v>217339.496551683</v>
      </c>
      <c r="WEJ9">
        <v>1657.19199931911</v>
      </c>
      <c r="WEK9">
        <v>15</v>
      </c>
      <c r="WEL9">
        <v>6488042.2174448902</v>
      </c>
      <c r="WEM9">
        <v>1406643.2648018601</v>
      </c>
      <c r="WEN9">
        <v>1398686.92134842</v>
      </c>
      <c r="WEO9">
        <v>2956561.6696361401</v>
      </c>
      <c r="WEP9">
        <v>508810.86510678899</v>
      </c>
      <c r="WEQ9">
        <v>217339.496551683</v>
      </c>
      <c r="WER9">
        <v>1657.19199931911</v>
      </c>
      <c r="WES9">
        <v>15</v>
      </c>
      <c r="WET9">
        <v>6488042.2174448902</v>
      </c>
      <c r="WEU9">
        <v>1406643.2648018601</v>
      </c>
      <c r="WEV9">
        <v>1398686.92134842</v>
      </c>
      <c r="WEW9">
        <v>2956561.6696361401</v>
      </c>
      <c r="WEX9">
        <v>508810.86510678899</v>
      </c>
      <c r="WEY9">
        <v>217339.496551683</v>
      </c>
      <c r="WEZ9">
        <v>1657.19199931911</v>
      </c>
      <c r="WFA9">
        <v>15</v>
      </c>
      <c r="WFB9">
        <v>6488042.2174448902</v>
      </c>
      <c r="WFC9">
        <v>1406643.2648018601</v>
      </c>
      <c r="WFD9">
        <v>1398686.92134842</v>
      </c>
      <c r="WFE9">
        <v>2956561.6696361401</v>
      </c>
      <c r="WFF9">
        <v>508810.86510678899</v>
      </c>
      <c r="WFG9">
        <v>217339.496551683</v>
      </c>
      <c r="WFH9">
        <v>1657.19199931911</v>
      </c>
      <c r="WFI9">
        <v>15</v>
      </c>
      <c r="WFJ9">
        <v>6488042.2174448902</v>
      </c>
      <c r="WFK9">
        <v>1406643.2648018601</v>
      </c>
      <c r="WFL9">
        <v>1398686.92134842</v>
      </c>
      <c r="WFM9">
        <v>2956561.6696361401</v>
      </c>
      <c r="WFN9">
        <v>508810.86510678899</v>
      </c>
      <c r="WFO9">
        <v>217339.496551683</v>
      </c>
      <c r="WFP9">
        <v>1657.19199931911</v>
      </c>
      <c r="WFQ9">
        <v>15</v>
      </c>
      <c r="WFR9">
        <v>6488042.2174448902</v>
      </c>
      <c r="WFS9">
        <v>1406643.2648018601</v>
      </c>
      <c r="WFT9">
        <v>1398686.92134842</v>
      </c>
      <c r="WFU9">
        <v>2956561.6696361401</v>
      </c>
      <c r="WFV9">
        <v>508810.86510678899</v>
      </c>
      <c r="WFW9">
        <v>217339.496551683</v>
      </c>
      <c r="WFX9">
        <v>1657.19199931911</v>
      </c>
      <c r="WFY9">
        <v>15</v>
      </c>
      <c r="WFZ9">
        <v>6488042.2174448902</v>
      </c>
      <c r="WGA9">
        <v>1406643.2648018601</v>
      </c>
      <c r="WGB9">
        <v>1398686.92134842</v>
      </c>
      <c r="WGC9">
        <v>2956561.6696361401</v>
      </c>
      <c r="WGD9">
        <v>508810.86510678899</v>
      </c>
      <c r="WGE9">
        <v>217339.496551683</v>
      </c>
      <c r="WGF9">
        <v>1657.19199931911</v>
      </c>
      <c r="WGG9">
        <v>15</v>
      </c>
      <c r="WGH9">
        <v>6488042.2174448902</v>
      </c>
      <c r="WGI9">
        <v>1406643.2648018601</v>
      </c>
      <c r="WGJ9">
        <v>1398686.92134842</v>
      </c>
      <c r="WGK9">
        <v>2956561.6696361401</v>
      </c>
      <c r="WGL9">
        <v>508810.86510678899</v>
      </c>
      <c r="WGM9">
        <v>217339.496551683</v>
      </c>
      <c r="WGN9">
        <v>1657.19199931911</v>
      </c>
      <c r="WGO9">
        <v>15</v>
      </c>
      <c r="WGP9">
        <v>6488042.2174448902</v>
      </c>
      <c r="WGQ9">
        <v>1406643.2648018601</v>
      </c>
      <c r="WGR9">
        <v>1398686.92134842</v>
      </c>
      <c r="WGS9">
        <v>2956561.6696361401</v>
      </c>
      <c r="WGT9">
        <v>508810.86510678899</v>
      </c>
      <c r="WGU9">
        <v>217339.496551683</v>
      </c>
      <c r="WGV9">
        <v>1657.19199931911</v>
      </c>
      <c r="WGW9">
        <v>15</v>
      </c>
      <c r="WGX9">
        <v>6488042.2174448902</v>
      </c>
      <c r="WGY9">
        <v>1406643.2648018601</v>
      </c>
      <c r="WGZ9">
        <v>1398686.92134842</v>
      </c>
      <c r="WHA9">
        <v>2956561.6696361401</v>
      </c>
      <c r="WHB9">
        <v>508810.86510678899</v>
      </c>
      <c r="WHC9">
        <v>217339.496551683</v>
      </c>
      <c r="WHD9">
        <v>1657.19199931911</v>
      </c>
      <c r="WHE9">
        <v>15</v>
      </c>
      <c r="WHF9">
        <v>6488042.2174448902</v>
      </c>
      <c r="WHG9">
        <v>1406643.2648018601</v>
      </c>
      <c r="WHH9">
        <v>1398686.92134842</v>
      </c>
      <c r="WHI9">
        <v>2956561.6696361401</v>
      </c>
      <c r="WHJ9">
        <v>508810.86510678899</v>
      </c>
      <c r="WHK9">
        <v>217339.496551683</v>
      </c>
      <c r="WHL9">
        <v>1657.19199931911</v>
      </c>
      <c r="WHM9">
        <v>15</v>
      </c>
      <c r="WHN9">
        <v>6488042.2174448902</v>
      </c>
      <c r="WHO9">
        <v>1406643.2648018601</v>
      </c>
      <c r="WHP9">
        <v>1398686.92134842</v>
      </c>
      <c r="WHQ9">
        <v>2956561.6696361401</v>
      </c>
      <c r="WHR9">
        <v>508810.86510678899</v>
      </c>
      <c r="WHS9">
        <v>217339.496551683</v>
      </c>
      <c r="WHT9">
        <v>1657.19199931911</v>
      </c>
      <c r="WHU9">
        <v>15</v>
      </c>
      <c r="WHV9">
        <v>6488042.2174448902</v>
      </c>
      <c r="WHW9">
        <v>1406643.2648018601</v>
      </c>
      <c r="WHX9">
        <v>1398686.92134842</v>
      </c>
      <c r="WHY9">
        <v>2956561.6696361401</v>
      </c>
      <c r="WHZ9">
        <v>508810.86510678899</v>
      </c>
      <c r="WIA9">
        <v>217339.496551683</v>
      </c>
      <c r="WIB9">
        <v>1657.19199931911</v>
      </c>
      <c r="WIC9">
        <v>15</v>
      </c>
      <c r="WID9">
        <v>6488042.2174448902</v>
      </c>
      <c r="WIE9">
        <v>1406643.2648018601</v>
      </c>
      <c r="WIF9">
        <v>1398686.92134842</v>
      </c>
      <c r="WIG9">
        <v>2956561.6696361401</v>
      </c>
      <c r="WIH9">
        <v>508810.86510678899</v>
      </c>
      <c r="WII9">
        <v>217339.496551683</v>
      </c>
      <c r="WIJ9">
        <v>1657.19199931911</v>
      </c>
      <c r="WIK9">
        <v>15</v>
      </c>
      <c r="WIL9">
        <v>6488042.2174448902</v>
      </c>
      <c r="WIM9">
        <v>1406643.2648018601</v>
      </c>
      <c r="WIN9">
        <v>1398686.92134842</v>
      </c>
      <c r="WIO9">
        <v>2956561.6696361401</v>
      </c>
      <c r="WIP9">
        <v>508810.86510678899</v>
      </c>
      <c r="WIQ9">
        <v>217339.496551683</v>
      </c>
      <c r="WIR9">
        <v>1657.19199931911</v>
      </c>
      <c r="WIS9">
        <v>15</v>
      </c>
      <c r="WIT9">
        <v>6488042.2174448902</v>
      </c>
      <c r="WIU9">
        <v>1406643.2648018601</v>
      </c>
      <c r="WIV9">
        <v>1398686.92134842</v>
      </c>
      <c r="WIW9">
        <v>2956561.6696361401</v>
      </c>
      <c r="WIX9">
        <v>508810.86510678899</v>
      </c>
      <c r="WIY9">
        <v>217339.496551683</v>
      </c>
      <c r="WIZ9">
        <v>1657.19199931911</v>
      </c>
      <c r="WJA9">
        <v>15</v>
      </c>
      <c r="WJB9">
        <v>6488042.2174448902</v>
      </c>
      <c r="WJC9">
        <v>1406643.2648018601</v>
      </c>
      <c r="WJD9">
        <v>1398686.92134842</v>
      </c>
      <c r="WJE9">
        <v>2956561.6696361401</v>
      </c>
      <c r="WJF9">
        <v>508810.86510678899</v>
      </c>
      <c r="WJG9">
        <v>217339.496551683</v>
      </c>
      <c r="WJH9">
        <v>1657.19199931911</v>
      </c>
      <c r="WJI9">
        <v>15</v>
      </c>
      <c r="WJJ9">
        <v>6488042.2174448902</v>
      </c>
      <c r="WJK9">
        <v>1406643.2648018601</v>
      </c>
      <c r="WJL9">
        <v>1398686.92134842</v>
      </c>
      <c r="WJM9">
        <v>2956561.6696361401</v>
      </c>
      <c r="WJN9">
        <v>508810.86510678899</v>
      </c>
      <c r="WJO9">
        <v>217339.496551683</v>
      </c>
      <c r="WJP9">
        <v>1657.19199931911</v>
      </c>
      <c r="WJQ9">
        <v>15</v>
      </c>
      <c r="WJR9">
        <v>6488042.2174448902</v>
      </c>
      <c r="WJS9">
        <v>1406643.2648018601</v>
      </c>
      <c r="WJT9">
        <v>1398686.92134842</v>
      </c>
      <c r="WJU9">
        <v>2956561.6696361401</v>
      </c>
      <c r="WJV9">
        <v>508810.86510678899</v>
      </c>
      <c r="WJW9">
        <v>217339.496551683</v>
      </c>
      <c r="WJX9">
        <v>1657.19199931911</v>
      </c>
      <c r="WJY9">
        <v>15</v>
      </c>
      <c r="WJZ9">
        <v>6488042.2174448902</v>
      </c>
      <c r="WKA9">
        <v>1406643.2648018601</v>
      </c>
      <c r="WKB9">
        <v>1398686.92134842</v>
      </c>
      <c r="WKC9">
        <v>2956561.6696361401</v>
      </c>
      <c r="WKD9">
        <v>508810.86510678899</v>
      </c>
      <c r="WKE9">
        <v>217339.496551683</v>
      </c>
      <c r="WKF9">
        <v>1657.19199931911</v>
      </c>
      <c r="WKG9">
        <v>15</v>
      </c>
      <c r="WKH9">
        <v>6488042.2174448902</v>
      </c>
      <c r="WKI9">
        <v>1406643.2648018601</v>
      </c>
      <c r="WKJ9">
        <v>1398686.92134842</v>
      </c>
      <c r="WKK9">
        <v>2956561.6696361401</v>
      </c>
      <c r="WKL9">
        <v>508810.86510678899</v>
      </c>
      <c r="WKM9">
        <v>217339.496551683</v>
      </c>
      <c r="WKN9">
        <v>1657.19199931911</v>
      </c>
      <c r="WKO9">
        <v>15</v>
      </c>
      <c r="WKP9">
        <v>6488042.2174448902</v>
      </c>
      <c r="WKQ9">
        <v>1406643.2648018601</v>
      </c>
      <c r="WKR9">
        <v>1398686.92134842</v>
      </c>
      <c r="WKS9">
        <v>2956561.6696361401</v>
      </c>
      <c r="WKT9">
        <v>508810.86510678899</v>
      </c>
      <c r="WKU9">
        <v>217339.496551683</v>
      </c>
      <c r="WKV9">
        <v>1657.19199931911</v>
      </c>
      <c r="WKW9">
        <v>15</v>
      </c>
      <c r="WKX9">
        <v>6488042.2174448902</v>
      </c>
      <c r="WKY9">
        <v>1406643.2648018601</v>
      </c>
      <c r="WKZ9">
        <v>1398686.92134842</v>
      </c>
      <c r="WLA9">
        <v>2956561.6696361401</v>
      </c>
      <c r="WLB9">
        <v>508810.86510678899</v>
      </c>
      <c r="WLC9">
        <v>217339.496551683</v>
      </c>
      <c r="WLD9">
        <v>1657.19199931911</v>
      </c>
      <c r="WLE9">
        <v>15</v>
      </c>
      <c r="WLF9">
        <v>6488042.2174448902</v>
      </c>
      <c r="WLG9">
        <v>1406643.2648018601</v>
      </c>
      <c r="WLH9">
        <v>1398686.92134842</v>
      </c>
      <c r="WLI9">
        <v>2956561.6696361401</v>
      </c>
      <c r="WLJ9">
        <v>508810.86510678899</v>
      </c>
      <c r="WLK9">
        <v>217339.496551683</v>
      </c>
      <c r="WLL9">
        <v>1657.19199931911</v>
      </c>
      <c r="WLM9">
        <v>15</v>
      </c>
      <c r="WLN9">
        <v>6488042.2174448902</v>
      </c>
      <c r="WLO9">
        <v>1406643.2648018601</v>
      </c>
      <c r="WLP9">
        <v>1398686.92134842</v>
      </c>
      <c r="WLQ9">
        <v>2956561.6696361401</v>
      </c>
      <c r="WLR9">
        <v>508810.86510678899</v>
      </c>
      <c r="WLS9">
        <v>217339.496551683</v>
      </c>
      <c r="WLT9">
        <v>1657.19199931911</v>
      </c>
      <c r="WLU9">
        <v>15</v>
      </c>
      <c r="WLV9">
        <v>6488042.2174448902</v>
      </c>
      <c r="WLW9">
        <v>1406643.2648018601</v>
      </c>
      <c r="WLX9">
        <v>1398686.92134842</v>
      </c>
      <c r="WLY9">
        <v>2956561.6696361401</v>
      </c>
      <c r="WLZ9">
        <v>508810.86510678899</v>
      </c>
      <c r="WMA9">
        <v>217339.496551683</v>
      </c>
      <c r="WMB9">
        <v>1657.19199931911</v>
      </c>
      <c r="WMC9">
        <v>15</v>
      </c>
      <c r="WMD9">
        <v>6488042.2174448902</v>
      </c>
      <c r="WME9">
        <v>1406643.2648018601</v>
      </c>
      <c r="WMF9">
        <v>1398686.92134842</v>
      </c>
      <c r="WMG9">
        <v>2956561.6696361401</v>
      </c>
      <c r="WMH9">
        <v>508810.86510678899</v>
      </c>
      <c r="WMI9">
        <v>217339.496551683</v>
      </c>
      <c r="WMJ9">
        <v>1657.19199931911</v>
      </c>
      <c r="WMK9">
        <v>15</v>
      </c>
      <c r="WML9">
        <v>6488042.2174448902</v>
      </c>
      <c r="WMM9">
        <v>1406643.2648018601</v>
      </c>
      <c r="WMN9">
        <v>1398686.92134842</v>
      </c>
      <c r="WMO9">
        <v>2956561.6696361401</v>
      </c>
      <c r="WMP9">
        <v>508810.86510678899</v>
      </c>
      <c r="WMQ9">
        <v>217339.496551683</v>
      </c>
      <c r="WMR9">
        <v>1657.19199931911</v>
      </c>
      <c r="WMS9">
        <v>15</v>
      </c>
      <c r="WMT9">
        <v>6488042.2174448902</v>
      </c>
      <c r="WMU9">
        <v>1406643.2648018601</v>
      </c>
      <c r="WMV9">
        <v>1398686.92134842</v>
      </c>
      <c r="WMW9">
        <v>2956561.6696361401</v>
      </c>
      <c r="WMX9">
        <v>508810.86510678899</v>
      </c>
      <c r="WMY9">
        <v>217339.496551683</v>
      </c>
      <c r="WMZ9">
        <v>1657.19199931911</v>
      </c>
      <c r="WNA9">
        <v>15</v>
      </c>
      <c r="WNB9">
        <v>6488042.2174448902</v>
      </c>
      <c r="WNC9">
        <v>1406643.2648018601</v>
      </c>
      <c r="WND9">
        <v>1398686.92134842</v>
      </c>
      <c r="WNE9">
        <v>2956561.6696361401</v>
      </c>
      <c r="WNF9">
        <v>508810.86510678899</v>
      </c>
      <c r="WNG9">
        <v>217339.496551683</v>
      </c>
      <c r="WNH9">
        <v>1657.19199931911</v>
      </c>
      <c r="WNI9">
        <v>15</v>
      </c>
      <c r="WNJ9">
        <v>6488042.2174448902</v>
      </c>
      <c r="WNK9">
        <v>1406643.2648018601</v>
      </c>
      <c r="WNL9">
        <v>1398686.92134842</v>
      </c>
      <c r="WNM9">
        <v>2956561.6696361401</v>
      </c>
      <c r="WNN9">
        <v>508810.86510678899</v>
      </c>
      <c r="WNO9">
        <v>217339.496551683</v>
      </c>
      <c r="WNP9">
        <v>1657.19199931911</v>
      </c>
      <c r="WNQ9">
        <v>15</v>
      </c>
      <c r="WNR9">
        <v>6488042.2174448902</v>
      </c>
      <c r="WNS9">
        <v>1406643.2648018601</v>
      </c>
      <c r="WNT9">
        <v>1398686.92134842</v>
      </c>
      <c r="WNU9">
        <v>2956561.6696361401</v>
      </c>
      <c r="WNV9">
        <v>508810.86510678899</v>
      </c>
      <c r="WNW9">
        <v>217339.496551683</v>
      </c>
      <c r="WNX9">
        <v>1657.19199931911</v>
      </c>
      <c r="WNY9">
        <v>15</v>
      </c>
      <c r="WNZ9">
        <v>6488042.2174448902</v>
      </c>
      <c r="WOA9">
        <v>1406643.2648018601</v>
      </c>
      <c r="WOB9">
        <v>1398686.92134842</v>
      </c>
      <c r="WOC9">
        <v>2956561.6696361401</v>
      </c>
      <c r="WOD9">
        <v>508810.86510678899</v>
      </c>
      <c r="WOE9">
        <v>217339.496551683</v>
      </c>
      <c r="WOF9">
        <v>1657.19199931911</v>
      </c>
      <c r="WOG9">
        <v>15</v>
      </c>
      <c r="WOH9">
        <v>6488042.2174448902</v>
      </c>
      <c r="WOI9">
        <v>1406643.2648018601</v>
      </c>
      <c r="WOJ9">
        <v>1398686.92134842</v>
      </c>
      <c r="WOK9">
        <v>2956561.6696361401</v>
      </c>
      <c r="WOL9">
        <v>508810.86510678899</v>
      </c>
      <c r="WOM9">
        <v>217339.496551683</v>
      </c>
      <c r="WON9">
        <v>1657.19199931911</v>
      </c>
      <c r="WOO9">
        <v>15</v>
      </c>
      <c r="WOP9">
        <v>6488042.2174448902</v>
      </c>
      <c r="WOQ9">
        <v>1406643.2648018601</v>
      </c>
      <c r="WOR9">
        <v>1398686.92134842</v>
      </c>
      <c r="WOS9">
        <v>2956561.6696361401</v>
      </c>
      <c r="WOT9">
        <v>508810.86510678899</v>
      </c>
      <c r="WOU9">
        <v>217339.496551683</v>
      </c>
      <c r="WOV9">
        <v>1657.19199931911</v>
      </c>
      <c r="WOW9">
        <v>15</v>
      </c>
      <c r="WOX9">
        <v>6488042.2174448902</v>
      </c>
      <c r="WOY9">
        <v>1406643.2648018601</v>
      </c>
      <c r="WOZ9">
        <v>1398686.92134842</v>
      </c>
      <c r="WPA9">
        <v>2956561.6696361401</v>
      </c>
      <c r="WPB9">
        <v>508810.86510678899</v>
      </c>
      <c r="WPC9">
        <v>217339.496551683</v>
      </c>
      <c r="WPD9">
        <v>1657.19199931911</v>
      </c>
      <c r="WPE9">
        <v>15</v>
      </c>
      <c r="WPF9">
        <v>6488042.2174448902</v>
      </c>
      <c r="WPG9">
        <v>1406643.2648018601</v>
      </c>
      <c r="WPH9">
        <v>1398686.92134842</v>
      </c>
      <c r="WPI9">
        <v>2956561.6696361401</v>
      </c>
      <c r="WPJ9">
        <v>508810.86510678899</v>
      </c>
      <c r="WPK9">
        <v>217339.496551683</v>
      </c>
      <c r="WPL9">
        <v>1657.19199931911</v>
      </c>
      <c r="WPM9">
        <v>15</v>
      </c>
      <c r="WPN9">
        <v>6488042.2174448902</v>
      </c>
      <c r="WPO9">
        <v>1406643.2648018601</v>
      </c>
      <c r="WPP9">
        <v>1398686.92134842</v>
      </c>
      <c r="WPQ9">
        <v>2956561.6696361401</v>
      </c>
      <c r="WPR9">
        <v>508810.86510678899</v>
      </c>
      <c r="WPS9">
        <v>217339.496551683</v>
      </c>
      <c r="WPT9">
        <v>1657.19199931911</v>
      </c>
      <c r="WPU9">
        <v>15</v>
      </c>
      <c r="WPV9">
        <v>6488042.2174448902</v>
      </c>
      <c r="WPW9">
        <v>1406643.2648018601</v>
      </c>
      <c r="WPX9">
        <v>1398686.92134842</v>
      </c>
      <c r="WPY9">
        <v>2956561.6696361401</v>
      </c>
      <c r="WPZ9">
        <v>508810.86510678899</v>
      </c>
      <c r="WQA9">
        <v>217339.496551683</v>
      </c>
      <c r="WQB9">
        <v>1657.19199931911</v>
      </c>
      <c r="WQC9">
        <v>15</v>
      </c>
      <c r="WQD9">
        <v>6488042.2174448902</v>
      </c>
      <c r="WQE9">
        <v>1406643.2648018601</v>
      </c>
      <c r="WQF9">
        <v>1398686.92134842</v>
      </c>
      <c r="WQG9">
        <v>2956561.6696361401</v>
      </c>
      <c r="WQH9">
        <v>508810.86510678899</v>
      </c>
      <c r="WQI9">
        <v>217339.496551683</v>
      </c>
      <c r="WQJ9">
        <v>1657.19199931911</v>
      </c>
      <c r="WQK9">
        <v>15</v>
      </c>
      <c r="WQL9">
        <v>6488042.2174448902</v>
      </c>
      <c r="WQM9">
        <v>1406643.2648018601</v>
      </c>
      <c r="WQN9">
        <v>1398686.92134842</v>
      </c>
      <c r="WQO9">
        <v>2956561.6696361401</v>
      </c>
      <c r="WQP9">
        <v>508810.86510678899</v>
      </c>
      <c r="WQQ9">
        <v>217339.496551683</v>
      </c>
      <c r="WQR9">
        <v>1657.19199931911</v>
      </c>
      <c r="WQS9">
        <v>15</v>
      </c>
      <c r="WQT9">
        <v>6488042.2174448902</v>
      </c>
      <c r="WQU9">
        <v>1406643.2648018601</v>
      </c>
      <c r="WQV9">
        <v>1398686.92134842</v>
      </c>
      <c r="WQW9">
        <v>2956561.6696361401</v>
      </c>
      <c r="WQX9">
        <v>508810.86510678899</v>
      </c>
      <c r="WQY9">
        <v>217339.496551683</v>
      </c>
      <c r="WQZ9">
        <v>1657.19199931911</v>
      </c>
      <c r="WRA9">
        <v>15</v>
      </c>
      <c r="WRB9">
        <v>6488042.2174448902</v>
      </c>
      <c r="WRC9">
        <v>1406643.2648018601</v>
      </c>
      <c r="WRD9">
        <v>1398686.92134842</v>
      </c>
      <c r="WRE9">
        <v>2956561.6696361401</v>
      </c>
      <c r="WRF9">
        <v>508810.86510678899</v>
      </c>
      <c r="WRG9">
        <v>217339.496551683</v>
      </c>
      <c r="WRH9">
        <v>1657.19199931911</v>
      </c>
      <c r="WRI9">
        <v>15</v>
      </c>
      <c r="WRJ9">
        <v>6488042.2174448902</v>
      </c>
      <c r="WRK9">
        <v>1406643.2648018601</v>
      </c>
      <c r="WRL9">
        <v>1398686.92134842</v>
      </c>
      <c r="WRM9">
        <v>2956561.6696361401</v>
      </c>
      <c r="WRN9">
        <v>508810.86510678899</v>
      </c>
      <c r="WRO9">
        <v>217339.496551683</v>
      </c>
      <c r="WRP9">
        <v>1657.19199931911</v>
      </c>
      <c r="WRQ9">
        <v>15</v>
      </c>
      <c r="WRR9">
        <v>6488042.2174448902</v>
      </c>
      <c r="WRS9">
        <v>1406643.2648018601</v>
      </c>
      <c r="WRT9">
        <v>1398686.92134842</v>
      </c>
      <c r="WRU9">
        <v>2956561.6696361401</v>
      </c>
      <c r="WRV9">
        <v>508810.86510678899</v>
      </c>
      <c r="WRW9">
        <v>217339.496551683</v>
      </c>
      <c r="WRX9">
        <v>1657.19199931911</v>
      </c>
      <c r="WRY9">
        <v>15</v>
      </c>
      <c r="WRZ9">
        <v>6488042.2174448902</v>
      </c>
      <c r="WSA9">
        <v>1406643.2648018601</v>
      </c>
      <c r="WSB9">
        <v>1398686.92134842</v>
      </c>
      <c r="WSC9">
        <v>2956561.6696361401</v>
      </c>
      <c r="WSD9">
        <v>508810.86510678899</v>
      </c>
      <c r="WSE9">
        <v>217339.496551683</v>
      </c>
      <c r="WSF9">
        <v>1657.19199931911</v>
      </c>
      <c r="WSG9">
        <v>15</v>
      </c>
      <c r="WSH9">
        <v>6488042.2174448902</v>
      </c>
      <c r="WSI9">
        <v>1406643.2648018601</v>
      </c>
      <c r="WSJ9">
        <v>1398686.92134842</v>
      </c>
      <c r="WSK9">
        <v>2956561.6696361401</v>
      </c>
      <c r="WSL9">
        <v>508810.86510678899</v>
      </c>
      <c r="WSM9">
        <v>217339.496551683</v>
      </c>
      <c r="WSN9">
        <v>1657.19199931911</v>
      </c>
      <c r="WSO9">
        <v>15</v>
      </c>
      <c r="WSP9">
        <v>6488042.2174448902</v>
      </c>
      <c r="WSQ9">
        <v>1406643.2648018601</v>
      </c>
      <c r="WSR9">
        <v>1398686.92134842</v>
      </c>
      <c r="WSS9">
        <v>2956561.6696361401</v>
      </c>
      <c r="WST9">
        <v>508810.86510678899</v>
      </c>
      <c r="WSU9">
        <v>217339.496551683</v>
      </c>
      <c r="WSV9">
        <v>1657.19199931911</v>
      </c>
      <c r="WSW9">
        <v>15</v>
      </c>
      <c r="WSX9">
        <v>6488042.2174448902</v>
      </c>
      <c r="WSY9">
        <v>1406643.2648018601</v>
      </c>
      <c r="WSZ9">
        <v>1398686.92134842</v>
      </c>
      <c r="WTA9">
        <v>2956561.6696361401</v>
      </c>
      <c r="WTB9">
        <v>508810.86510678899</v>
      </c>
      <c r="WTC9">
        <v>217339.496551683</v>
      </c>
      <c r="WTD9">
        <v>1657.19199931911</v>
      </c>
      <c r="WTE9">
        <v>15</v>
      </c>
      <c r="WTF9">
        <v>6488042.2174448902</v>
      </c>
      <c r="WTG9">
        <v>1406643.2648018601</v>
      </c>
      <c r="WTH9">
        <v>1398686.92134842</v>
      </c>
      <c r="WTI9">
        <v>2956561.6696361401</v>
      </c>
      <c r="WTJ9">
        <v>508810.86510678899</v>
      </c>
      <c r="WTK9">
        <v>217339.496551683</v>
      </c>
      <c r="WTL9">
        <v>1657.19199931911</v>
      </c>
      <c r="WTM9">
        <v>15</v>
      </c>
      <c r="WTN9">
        <v>6488042.2174448902</v>
      </c>
      <c r="WTO9">
        <v>1406643.2648018601</v>
      </c>
      <c r="WTP9">
        <v>1398686.92134842</v>
      </c>
      <c r="WTQ9">
        <v>2956561.6696361401</v>
      </c>
      <c r="WTR9">
        <v>508810.86510678899</v>
      </c>
      <c r="WTS9">
        <v>217339.496551683</v>
      </c>
      <c r="WTT9">
        <v>1657.19199931911</v>
      </c>
      <c r="WTU9">
        <v>15</v>
      </c>
      <c r="WTV9">
        <v>6488042.2174448902</v>
      </c>
      <c r="WTW9">
        <v>1406643.2648018601</v>
      </c>
      <c r="WTX9">
        <v>1398686.92134842</v>
      </c>
      <c r="WTY9">
        <v>2956561.6696361401</v>
      </c>
      <c r="WTZ9">
        <v>508810.86510678899</v>
      </c>
      <c r="WUA9">
        <v>217339.496551683</v>
      </c>
      <c r="WUB9">
        <v>1657.19199931911</v>
      </c>
      <c r="WUC9">
        <v>15</v>
      </c>
      <c r="WUD9">
        <v>6488042.2174448902</v>
      </c>
      <c r="WUE9">
        <v>1406643.2648018601</v>
      </c>
      <c r="WUF9">
        <v>1398686.92134842</v>
      </c>
      <c r="WUG9">
        <v>2956561.6696361401</v>
      </c>
      <c r="WUH9">
        <v>508810.86510678899</v>
      </c>
      <c r="WUI9">
        <v>217339.496551683</v>
      </c>
      <c r="WUJ9">
        <v>1657.19199931911</v>
      </c>
      <c r="WUK9">
        <v>15</v>
      </c>
      <c r="WUL9">
        <v>6488042.2174448902</v>
      </c>
      <c r="WUM9">
        <v>1406643.2648018601</v>
      </c>
      <c r="WUN9">
        <v>1398686.92134842</v>
      </c>
      <c r="WUO9">
        <v>2956561.6696361401</v>
      </c>
      <c r="WUP9">
        <v>508810.86510678899</v>
      </c>
      <c r="WUQ9">
        <v>217339.496551683</v>
      </c>
      <c r="WUR9">
        <v>1657.19199931911</v>
      </c>
      <c r="WUS9">
        <v>15</v>
      </c>
      <c r="WUT9">
        <v>6488042.2174448902</v>
      </c>
      <c r="WUU9">
        <v>1406643.2648018601</v>
      </c>
      <c r="WUV9">
        <v>1398686.92134842</v>
      </c>
      <c r="WUW9">
        <v>2956561.6696361401</v>
      </c>
      <c r="WUX9">
        <v>508810.86510678899</v>
      </c>
      <c r="WUY9">
        <v>217339.496551683</v>
      </c>
      <c r="WUZ9">
        <v>1657.19199931911</v>
      </c>
      <c r="WVA9">
        <v>15</v>
      </c>
      <c r="WVB9">
        <v>6488042.2174448902</v>
      </c>
      <c r="WVC9">
        <v>1406643.2648018601</v>
      </c>
      <c r="WVD9">
        <v>1398686.92134842</v>
      </c>
      <c r="WVE9">
        <v>2956561.6696361401</v>
      </c>
      <c r="WVF9">
        <v>508810.86510678899</v>
      </c>
      <c r="WVG9">
        <v>217339.496551683</v>
      </c>
      <c r="WVH9">
        <v>1657.19199931911</v>
      </c>
      <c r="WVI9">
        <v>15</v>
      </c>
      <c r="WVJ9">
        <v>6488042.2174448902</v>
      </c>
      <c r="WVK9">
        <v>1406643.2648018601</v>
      </c>
      <c r="WVL9">
        <v>1398686.92134842</v>
      </c>
      <c r="WVM9">
        <v>2956561.6696361401</v>
      </c>
      <c r="WVN9">
        <v>508810.86510678899</v>
      </c>
      <c r="WVO9">
        <v>217339.496551683</v>
      </c>
      <c r="WVP9">
        <v>1657.19199931911</v>
      </c>
      <c r="WVQ9">
        <v>15</v>
      </c>
      <c r="WVR9">
        <v>6488042.2174448902</v>
      </c>
      <c r="WVS9">
        <v>1406643.2648018601</v>
      </c>
      <c r="WVT9">
        <v>1398686.92134842</v>
      </c>
      <c r="WVU9">
        <v>2956561.6696361401</v>
      </c>
      <c r="WVV9">
        <v>508810.86510678899</v>
      </c>
      <c r="WVW9">
        <v>217339.496551683</v>
      </c>
      <c r="WVX9">
        <v>1657.19199931911</v>
      </c>
      <c r="WVY9">
        <v>15</v>
      </c>
      <c r="WVZ9">
        <v>6488042.2174448902</v>
      </c>
      <c r="WWA9">
        <v>1406643.2648018601</v>
      </c>
      <c r="WWB9">
        <v>1398686.92134842</v>
      </c>
      <c r="WWC9">
        <v>2956561.6696361401</v>
      </c>
      <c r="WWD9">
        <v>508810.86510678899</v>
      </c>
      <c r="WWE9">
        <v>217339.496551683</v>
      </c>
      <c r="WWF9">
        <v>1657.19199931911</v>
      </c>
      <c r="WWG9">
        <v>15</v>
      </c>
      <c r="WWH9">
        <v>6488042.2174448902</v>
      </c>
      <c r="WWI9">
        <v>1406643.2648018601</v>
      </c>
      <c r="WWJ9">
        <v>1398686.92134842</v>
      </c>
      <c r="WWK9">
        <v>2956561.6696361401</v>
      </c>
      <c r="WWL9">
        <v>508810.86510678899</v>
      </c>
      <c r="WWM9">
        <v>217339.496551683</v>
      </c>
      <c r="WWN9">
        <v>1657.19199931911</v>
      </c>
      <c r="WWO9">
        <v>15</v>
      </c>
      <c r="WWP9">
        <v>6488042.2174448902</v>
      </c>
      <c r="WWQ9">
        <v>1406643.2648018601</v>
      </c>
      <c r="WWR9">
        <v>1398686.92134842</v>
      </c>
      <c r="WWS9">
        <v>2956561.6696361401</v>
      </c>
      <c r="WWT9">
        <v>508810.86510678899</v>
      </c>
      <c r="WWU9">
        <v>217339.496551683</v>
      </c>
      <c r="WWV9">
        <v>1657.19199931911</v>
      </c>
      <c r="WWW9">
        <v>15</v>
      </c>
      <c r="WWX9">
        <v>6488042.2174448902</v>
      </c>
      <c r="WWY9">
        <v>1406643.2648018601</v>
      </c>
      <c r="WWZ9">
        <v>1398686.92134842</v>
      </c>
      <c r="WXA9">
        <v>2956561.6696361401</v>
      </c>
      <c r="WXB9">
        <v>508810.86510678899</v>
      </c>
      <c r="WXC9">
        <v>217339.496551683</v>
      </c>
      <c r="WXD9">
        <v>1657.19199931911</v>
      </c>
      <c r="WXE9">
        <v>15</v>
      </c>
      <c r="WXF9">
        <v>6488042.2174448902</v>
      </c>
      <c r="WXG9">
        <v>1406643.2648018601</v>
      </c>
      <c r="WXH9">
        <v>1398686.92134842</v>
      </c>
      <c r="WXI9">
        <v>2956561.6696361401</v>
      </c>
      <c r="WXJ9">
        <v>508810.86510678899</v>
      </c>
      <c r="WXK9">
        <v>217339.496551683</v>
      </c>
      <c r="WXL9">
        <v>1657.19199931911</v>
      </c>
      <c r="WXM9">
        <v>15</v>
      </c>
      <c r="WXN9">
        <v>6488042.2174448902</v>
      </c>
      <c r="WXO9">
        <v>1406643.2648018601</v>
      </c>
      <c r="WXP9">
        <v>1398686.92134842</v>
      </c>
      <c r="WXQ9">
        <v>2956561.6696361401</v>
      </c>
      <c r="WXR9">
        <v>508810.86510678899</v>
      </c>
      <c r="WXS9">
        <v>217339.496551683</v>
      </c>
      <c r="WXT9">
        <v>1657.19199931911</v>
      </c>
      <c r="WXU9">
        <v>15</v>
      </c>
      <c r="WXV9">
        <v>6488042.2174448902</v>
      </c>
      <c r="WXW9">
        <v>1406643.2648018601</v>
      </c>
      <c r="WXX9">
        <v>1398686.92134842</v>
      </c>
      <c r="WXY9">
        <v>2956561.6696361401</v>
      </c>
      <c r="WXZ9">
        <v>508810.86510678899</v>
      </c>
      <c r="WYA9">
        <v>217339.496551683</v>
      </c>
      <c r="WYB9">
        <v>1657.19199931911</v>
      </c>
      <c r="WYC9">
        <v>15</v>
      </c>
      <c r="WYD9">
        <v>6488042.2174448902</v>
      </c>
      <c r="WYE9">
        <v>1406643.2648018601</v>
      </c>
      <c r="WYF9">
        <v>1398686.92134842</v>
      </c>
      <c r="WYG9">
        <v>2956561.6696361401</v>
      </c>
      <c r="WYH9">
        <v>508810.86510678899</v>
      </c>
      <c r="WYI9">
        <v>217339.496551683</v>
      </c>
      <c r="WYJ9">
        <v>1657.19199931911</v>
      </c>
      <c r="WYK9">
        <v>15</v>
      </c>
      <c r="WYL9">
        <v>6488042.2174448902</v>
      </c>
      <c r="WYM9">
        <v>1406643.2648018601</v>
      </c>
      <c r="WYN9">
        <v>1398686.92134842</v>
      </c>
      <c r="WYO9">
        <v>2956561.6696361401</v>
      </c>
      <c r="WYP9">
        <v>508810.86510678899</v>
      </c>
      <c r="WYQ9">
        <v>217339.496551683</v>
      </c>
      <c r="WYR9">
        <v>1657.19199931911</v>
      </c>
      <c r="WYS9">
        <v>15</v>
      </c>
      <c r="WYT9">
        <v>6488042.2174448902</v>
      </c>
      <c r="WYU9">
        <v>1406643.2648018601</v>
      </c>
      <c r="WYV9">
        <v>1398686.92134842</v>
      </c>
      <c r="WYW9">
        <v>2956561.6696361401</v>
      </c>
      <c r="WYX9">
        <v>508810.86510678899</v>
      </c>
      <c r="WYY9">
        <v>217339.496551683</v>
      </c>
      <c r="WYZ9">
        <v>1657.19199931911</v>
      </c>
      <c r="WZA9">
        <v>15</v>
      </c>
      <c r="WZB9">
        <v>6488042.2174448902</v>
      </c>
      <c r="WZC9">
        <v>1406643.2648018601</v>
      </c>
      <c r="WZD9">
        <v>1398686.92134842</v>
      </c>
      <c r="WZE9">
        <v>2956561.6696361401</v>
      </c>
      <c r="WZF9">
        <v>508810.86510678899</v>
      </c>
      <c r="WZG9">
        <v>217339.496551683</v>
      </c>
      <c r="WZH9">
        <v>1657.19199931911</v>
      </c>
      <c r="WZI9">
        <v>15</v>
      </c>
      <c r="WZJ9">
        <v>6488042.2174448902</v>
      </c>
      <c r="WZK9">
        <v>1406643.2648018601</v>
      </c>
      <c r="WZL9">
        <v>1398686.92134842</v>
      </c>
      <c r="WZM9">
        <v>2956561.6696361401</v>
      </c>
      <c r="WZN9">
        <v>508810.86510678899</v>
      </c>
      <c r="WZO9">
        <v>217339.496551683</v>
      </c>
      <c r="WZP9">
        <v>1657.19199931911</v>
      </c>
      <c r="WZQ9">
        <v>15</v>
      </c>
      <c r="WZR9">
        <v>6488042.2174448902</v>
      </c>
      <c r="WZS9">
        <v>1406643.2648018601</v>
      </c>
      <c r="WZT9">
        <v>1398686.92134842</v>
      </c>
      <c r="WZU9">
        <v>2956561.6696361401</v>
      </c>
      <c r="WZV9">
        <v>508810.86510678899</v>
      </c>
      <c r="WZW9">
        <v>217339.496551683</v>
      </c>
      <c r="WZX9">
        <v>1657.19199931911</v>
      </c>
      <c r="WZY9">
        <v>15</v>
      </c>
      <c r="WZZ9">
        <v>6488042.2174448902</v>
      </c>
      <c r="XAA9">
        <v>1406643.2648018601</v>
      </c>
      <c r="XAB9">
        <v>1398686.92134842</v>
      </c>
      <c r="XAC9">
        <v>2956561.6696361401</v>
      </c>
      <c r="XAD9">
        <v>508810.86510678899</v>
      </c>
      <c r="XAE9">
        <v>217339.496551683</v>
      </c>
      <c r="XAF9">
        <v>1657.19199931911</v>
      </c>
      <c r="XAG9">
        <v>15</v>
      </c>
      <c r="XAH9">
        <v>6488042.2174448902</v>
      </c>
      <c r="XAI9">
        <v>1406643.2648018601</v>
      </c>
      <c r="XAJ9">
        <v>1398686.92134842</v>
      </c>
      <c r="XAK9">
        <v>2956561.6696361401</v>
      </c>
      <c r="XAL9">
        <v>508810.86510678899</v>
      </c>
      <c r="XAM9">
        <v>217339.496551683</v>
      </c>
      <c r="XAN9">
        <v>1657.19199931911</v>
      </c>
      <c r="XAO9">
        <v>15</v>
      </c>
      <c r="XAP9">
        <v>6488042.2174448902</v>
      </c>
      <c r="XAQ9">
        <v>1406643.2648018601</v>
      </c>
      <c r="XAR9">
        <v>1398686.92134842</v>
      </c>
      <c r="XAS9">
        <v>2956561.6696361401</v>
      </c>
      <c r="XAT9">
        <v>508810.86510678899</v>
      </c>
      <c r="XAU9">
        <v>217339.496551683</v>
      </c>
      <c r="XAV9">
        <v>1657.19199931911</v>
      </c>
      <c r="XAW9">
        <v>15</v>
      </c>
      <c r="XAX9">
        <v>6488042.2174448902</v>
      </c>
      <c r="XAY9">
        <v>1406643.2648018601</v>
      </c>
      <c r="XAZ9">
        <v>1398686.92134842</v>
      </c>
      <c r="XBA9">
        <v>2956561.6696361401</v>
      </c>
      <c r="XBB9">
        <v>508810.86510678899</v>
      </c>
      <c r="XBC9">
        <v>217339.496551683</v>
      </c>
      <c r="XBD9">
        <v>1657.19199931911</v>
      </c>
      <c r="XBE9">
        <v>15</v>
      </c>
      <c r="XBF9">
        <v>6488042.2174448902</v>
      </c>
      <c r="XBG9">
        <v>1406643.2648018601</v>
      </c>
      <c r="XBH9">
        <v>1398686.92134842</v>
      </c>
      <c r="XBI9">
        <v>2956561.6696361401</v>
      </c>
      <c r="XBJ9">
        <v>508810.86510678899</v>
      </c>
      <c r="XBK9">
        <v>217339.496551683</v>
      </c>
      <c r="XBL9">
        <v>1657.19199931911</v>
      </c>
      <c r="XBM9">
        <v>15</v>
      </c>
      <c r="XBN9">
        <v>6488042.2174448902</v>
      </c>
      <c r="XBO9">
        <v>1406643.2648018601</v>
      </c>
      <c r="XBP9">
        <v>1398686.92134842</v>
      </c>
      <c r="XBQ9">
        <v>2956561.6696361401</v>
      </c>
      <c r="XBR9">
        <v>508810.86510678899</v>
      </c>
      <c r="XBS9">
        <v>217339.496551683</v>
      </c>
      <c r="XBT9">
        <v>1657.19199931911</v>
      </c>
      <c r="XBU9">
        <v>15</v>
      </c>
      <c r="XBV9">
        <v>6488042.2174448902</v>
      </c>
      <c r="XBW9">
        <v>1406643.2648018601</v>
      </c>
      <c r="XBX9">
        <v>1398686.92134842</v>
      </c>
      <c r="XBY9">
        <v>2956561.6696361401</v>
      </c>
      <c r="XBZ9">
        <v>508810.86510678899</v>
      </c>
      <c r="XCA9">
        <v>217339.496551683</v>
      </c>
      <c r="XCB9">
        <v>1657.19199931911</v>
      </c>
      <c r="XCC9">
        <v>15</v>
      </c>
      <c r="XCD9">
        <v>6488042.2174448902</v>
      </c>
      <c r="XCE9">
        <v>1406643.2648018601</v>
      </c>
      <c r="XCF9">
        <v>1398686.92134842</v>
      </c>
      <c r="XCG9">
        <v>2956561.6696361401</v>
      </c>
      <c r="XCH9">
        <v>508810.86510678899</v>
      </c>
      <c r="XCI9">
        <v>217339.496551683</v>
      </c>
      <c r="XCJ9">
        <v>1657.19199931911</v>
      </c>
      <c r="XCK9">
        <v>15</v>
      </c>
      <c r="XCL9">
        <v>6488042.2174448902</v>
      </c>
      <c r="XCM9">
        <v>1406643.2648018601</v>
      </c>
      <c r="XCN9">
        <v>1398686.92134842</v>
      </c>
      <c r="XCO9">
        <v>2956561.6696361401</v>
      </c>
      <c r="XCP9">
        <v>508810.86510678899</v>
      </c>
      <c r="XCQ9">
        <v>217339.496551683</v>
      </c>
      <c r="XCR9">
        <v>1657.19199931911</v>
      </c>
      <c r="XCS9">
        <v>15</v>
      </c>
      <c r="XCT9">
        <v>6488042.2174448902</v>
      </c>
      <c r="XCU9">
        <v>1406643.2648018601</v>
      </c>
      <c r="XCV9">
        <v>1398686.92134842</v>
      </c>
      <c r="XCW9">
        <v>2956561.6696361401</v>
      </c>
      <c r="XCX9">
        <v>508810.86510678899</v>
      </c>
      <c r="XCY9">
        <v>217339.496551683</v>
      </c>
      <c r="XCZ9">
        <v>1657.19199931911</v>
      </c>
      <c r="XDA9">
        <v>15</v>
      </c>
      <c r="XDB9">
        <v>6488042.2174448902</v>
      </c>
      <c r="XDC9">
        <v>1406643.2648018601</v>
      </c>
      <c r="XDD9">
        <v>1398686.92134842</v>
      </c>
      <c r="XDE9">
        <v>2956561.6696361401</v>
      </c>
      <c r="XDF9">
        <v>508810.86510678899</v>
      </c>
      <c r="XDG9">
        <v>217339.496551683</v>
      </c>
      <c r="XDH9">
        <v>1657.19199931911</v>
      </c>
      <c r="XDI9">
        <v>15</v>
      </c>
      <c r="XDJ9">
        <v>6488042.2174448902</v>
      </c>
      <c r="XDK9">
        <v>1406643.2648018601</v>
      </c>
      <c r="XDL9">
        <v>1398686.92134842</v>
      </c>
      <c r="XDM9">
        <v>2956561.6696361401</v>
      </c>
      <c r="XDN9">
        <v>508810.86510678899</v>
      </c>
      <c r="XDO9">
        <v>217339.496551683</v>
      </c>
      <c r="XDP9">
        <v>1657.19199931911</v>
      </c>
      <c r="XDQ9">
        <v>15</v>
      </c>
      <c r="XDR9">
        <v>6488042.2174448902</v>
      </c>
      <c r="XDS9">
        <v>1406643.2648018601</v>
      </c>
      <c r="XDT9">
        <v>1398686.92134842</v>
      </c>
      <c r="XDU9">
        <v>2956561.6696361401</v>
      </c>
      <c r="XDV9">
        <v>508810.86510678899</v>
      </c>
      <c r="XDW9">
        <v>217339.496551683</v>
      </c>
      <c r="XDX9">
        <v>1657.19199931911</v>
      </c>
      <c r="XDY9">
        <v>15</v>
      </c>
      <c r="XDZ9">
        <v>6488042.2174448902</v>
      </c>
      <c r="XEA9">
        <v>1406643.2648018601</v>
      </c>
      <c r="XEB9">
        <v>1398686.92134842</v>
      </c>
      <c r="XEC9">
        <v>2956561.6696361401</v>
      </c>
      <c r="XED9">
        <v>508810.86510678899</v>
      </c>
      <c r="XEE9">
        <v>217339.496551683</v>
      </c>
      <c r="XEF9">
        <v>1657.19199931911</v>
      </c>
      <c r="XEG9">
        <v>15</v>
      </c>
      <c r="XEH9">
        <v>6488042.2174448902</v>
      </c>
      <c r="XEI9">
        <v>1406643.2648018601</v>
      </c>
      <c r="XEJ9">
        <v>1398686.92134842</v>
      </c>
      <c r="XEK9">
        <v>2956561.6696361401</v>
      </c>
      <c r="XEL9">
        <v>508810.86510678899</v>
      </c>
      <c r="XEM9">
        <v>217339.496551683</v>
      </c>
      <c r="XEN9">
        <v>1657.19199931911</v>
      </c>
      <c r="XEO9">
        <v>15</v>
      </c>
      <c r="XEP9">
        <v>6488042.2174448902</v>
      </c>
      <c r="XEQ9">
        <v>1406643.2648018601</v>
      </c>
      <c r="XER9">
        <v>1398686.92134842</v>
      </c>
      <c r="XES9">
        <v>2956561.6696361401</v>
      </c>
      <c r="XET9">
        <v>508810.86510678899</v>
      </c>
      <c r="XEU9">
        <v>217339.496551683</v>
      </c>
      <c r="XEV9">
        <v>1657.19199931911</v>
      </c>
      <c r="XEW9">
        <v>15</v>
      </c>
      <c r="XEX9">
        <v>6488042.2174448902</v>
      </c>
      <c r="XEY9">
        <v>1406643.2648018601</v>
      </c>
      <c r="XEZ9">
        <v>1398686.92134842</v>
      </c>
      <c r="XFA9">
        <v>2956561.6696361401</v>
      </c>
      <c r="XFB9">
        <v>508810.86510678899</v>
      </c>
      <c r="XFC9">
        <v>217339.496551683</v>
      </c>
      <c r="XFD9">
        <v>1657.19199931911</v>
      </c>
    </row>
    <row r="10" spans="1:16384">
      <c r="A10">
        <v>16</v>
      </c>
      <c r="B10">
        <v>6515930.5758994399</v>
      </c>
      <c r="C10">
        <v>1437290.1254419901</v>
      </c>
      <c r="D10">
        <v>1398210.23423355</v>
      </c>
      <c r="E10">
        <v>2924665.5493085198</v>
      </c>
      <c r="F10">
        <v>529096.09518663306</v>
      </c>
      <c r="G10">
        <v>226668.57172875199</v>
      </c>
      <c r="H10">
        <v>1698.06891101773</v>
      </c>
      <c r="I10">
        <v>16</v>
      </c>
      <c r="J10">
        <v>6515930.5758994399</v>
      </c>
      <c r="K10">
        <v>1437290.1254419901</v>
      </c>
      <c r="L10">
        <v>1398210.23423355</v>
      </c>
      <c r="M10">
        <v>2924665.5493085198</v>
      </c>
      <c r="N10">
        <v>529096.09518663306</v>
      </c>
      <c r="O10">
        <v>226668.57172875199</v>
      </c>
      <c r="P10">
        <v>1698.06891101773</v>
      </c>
      <c r="Q10">
        <v>16</v>
      </c>
      <c r="R10">
        <v>6515930.5758994399</v>
      </c>
      <c r="S10">
        <v>1437290.1254419901</v>
      </c>
      <c r="T10">
        <v>1398210.23423355</v>
      </c>
      <c r="U10">
        <v>2924665.5493085198</v>
      </c>
      <c r="V10">
        <v>529096.09518663306</v>
      </c>
      <c r="W10">
        <v>226668.57172875199</v>
      </c>
      <c r="X10">
        <v>1698.06891101773</v>
      </c>
      <c r="Y10">
        <v>16</v>
      </c>
      <c r="Z10">
        <v>6515930.5758994399</v>
      </c>
      <c r="AA10">
        <v>1437290.1254419901</v>
      </c>
      <c r="AB10">
        <v>1398210.23423355</v>
      </c>
      <c r="AC10">
        <v>2924665.5493085198</v>
      </c>
      <c r="AD10">
        <v>529096.09518663306</v>
      </c>
      <c r="AE10">
        <v>226668.57172875199</v>
      </c>
      <c r="AF10">
        <v>1698.06891101773</v>
      </c>
      <c r="AG10">
        <v>16</v>
      </c>
      <c r="AH10">
        <v>6515930.5758994399</v>
      </c>
      <c r="AI10">
        <v>1437290.1254419901</v>
      </c>
      <c r="AJ10">
        <v>1398210.23423355</v>
      </c>
      <c r="AK10">
        <v>2924665.5493085198</v>
      </c>
      <c r="AL10">
        <v>529096.09518663306</v>
      </c>
      <c r="AM10">
        <v>226668.57172875199</v>
      </c>
      <c r="AN10">
        <v>1698.06891101773</v>
      </c>
      <c r="AO10">
        <v>16</v>
      </c>
      <c r="AP10">
        <v>6515930.5758994399</v>
      </c>
      <c r="AQ10">
        <v>1437290.1254419901</v>
      </c>
      <c r="AR10">
        <v>1398210.23423355</v>
      </c>
      <c r="AS10">
        <v>2924665.5493085198</v>
      </c>
      <c r="AT10">
        <v>529096.09518663306</v>
      </c>
      <c r="AU10">
        <v>226668.57172875199</v>
      </c>
      <c r="AV10">
        <v>1698.06891101773</v>
      </c>
      <c r="AW10">
        <v>16</v>
      </c>
      <c r="AX10">
        <v>6515930.5758994399</v>
      </c>
      <c r="AY10">
        <v>1437290.1254419901</v>
      </c>
      <c r="AZ10">
        <v>1398210.23423355</v>
      </c>
      <c r="BA10">
        <v>2924665.5493085198</v>
      </c>
      <c r="BB10">
        <v>529096.09518663306</v>
      </c>
      <c r="BC10">
        <v>226668.57172875199</v>
      </c>
      <c r="BD10">
        <v>1698.06891101773</v>
      </c>
      <c r="BE10">
        <v>16</v>
      </c>
      <c r="BF10">
        <v>6515930.5758994399</v>
      </c>
      <c r="BG10">
        <v>1437290.1254419901</v>
      </c>
      <c r="BH10">
        <v>1398210.23423355</v>
      </c>
      <c r="BI10">
        <v>2924665.5493085198</v>
      </c>
      <c r="BJ10">
        <v>529096.09518663306</v>
      </c>
      <c r="BK10">
        <v>226668.57172875199</v>
      </c>
      <c r="BL10">
        <v>1698.06891101773</v>
      </c>
      <c r="BM10">
        <v>16</v>
      </c>
      <c r="BN10">
        <v>6515930.5758994399</v>
      </c>
      <c r="BO10">
        <v>1437290.1254419901</v>
      </c>
      <c r="BP10">
        <v>1398210.23423355</v>
      </c>
      <c r="BQ10">
        <v>2924665.5493085198</v>
      </c>
      <c r="BR10">
        <v>529096.09518663306</v>
      </c>
      <c r="BS10">
        <v>226668.57172875199</v>
      </c>
      <c r="BT10">
        <v>1698.06891101773</v>
      </c>
      <c r="BU10">
        <v>16</v>
      </c>
      <c r="BV10">
        <v>6515930.5758994399</v>
      </c>
      <c r="BW10">
        <v>1437290.1254419901</v>
      </c>
      <c r="BX10">
        <v>1398210.23423355</v>
      </c>
      <c r="BY10">
        <v>2924665.5493085198</v>
      </c>
      <c r="BZ10">
        <v>529096.09518663306</v>
      </c>
      <c r="CA10">
        <v>226668.57172875199</v>
      </c>
      <c r="CB10">
        <v>1698.06891101773</v>
      </c>
      <c r="CC10">
        <v>16</v>
      </c>
      <c r="CD10">
        <v>6515930.5758994399</v>
      </c>
      <c r="CE10">
        <v>1437290.1254419901</v>
      </c>
      <c r="CF10">
        <v>1398210.23423355</v>
      </c>
      <c r="CG10">
        <v>2924665.5493085198</v>
      </c>
      <c r="CH10">
        <v>529096.09518663306</v>
      </c>
      <c r="CI10">
        <v>226668.57172875199</v>
      </c>
      <c r="CJ10">
        <v>1698.06891101773</v>
      </c>
      <c r="CK10">
        <v>16</v>
      </c>
      <c r="CL10">
        <v>6515930.5758994399</v>
      </c>
      <c r="CM10">
        <v>1437290.1254419901</v>
      </c>
      <c r="CN10">
        <v>1398210.23423355</v>
      </c>
      <c r="CO10">
        <v>2924665.5493085198</v>
      </c>
      <c r="CP10">
        <v>529096.09518663306</v>
      </c>
      <c r="CQ10">
        <v>226668.57172875199</v>
      </c>
      <c r="CR10">
        <v>1698.06891101773</v>
      </c>
      <c r="CS10">
        <v>16</v>
      </c>
      <c r="CT10">
        <v>6515930.5758994399</v>
      </c>
      <c r="CU10">
        <v>1437290.1254419901</v>
      </c>
      <c r="CV10">
        <v>1398210.23423355</v>
      </c>
      <c r="CW10">
        <v>2924665.5493085198</v>
      </c>
      <c r="CX10">
        <v>529096.09518663306</v>
      </c>
      <c r="CY10">
        <v>226668.57172875199</v>
      </c>
      <c r="CZ10">
        <v>1698.06891101773</v>
      </c>
      <c r="DA10">
        <v>16</v>
      </c>
      <c r="DB10">
        <v>6515930.5758994399</v>
      </c>
      <c r="DC10">
        <v>1437290.1254419901</v>
      </c>
      <c r="DD10">
        <v>1398210.23423355</v>
      </c>
      <c r="DE10">
        <v>2924665.5493085198</v>
      </c>
      <c r="DF10">
        <v>529096.09518663306</v>
      </c>
      <c r="DG10">
        <v>226668.57172875199</v>
      </c>
      <c r="DH10">
        <v>1698.06891101773</v>
      </c>
      <c r="DI10">
        <v>16</v>
      </c>
      <c r="DJ10">
        <v>6515930.5758994399</v>
      </c>
      <c r="DK10">
        <v>1437290.1254419901</v>
      </c>
      <c r="DL10">
        <v>1398210.23423355</v>
      </c>
      <c r="DM10">
        <v>2924665.5493085198</v>
      </c>
      <c r="DN10">
        <v>529096.09518663306</v>
      </c>
      <c r="DO10">
        <v>226668.57172875199</v>
      </c>
      <c r="DP10">
        <v>1698.06891101773</v>
      </c>
      <c r="DQ10">
        <v>16</v>
      </c>
      <c r="DR10">
        <v>6515930.5758994399</v>
      </c>
      <c r="DS10">
        <v>1437290.1254419901</v>
      </c>
      <c r="DT10">
        <v>1398210.23423355</v>
      </c>
      <c r="DU10">
        <v>2924665.5493085198</v>
      </c>
      <c r="DV10">
        <v>529096.09518663306</v>
      </c>
      <c r="DW10">
        <v>226668.57172875199</v>
      </c>
      <c r="DX10">
        <v>1698.06891101773</v>
      </c>
      <c r="DY10">
        <v>16</v>
      </c>
      <c r="DZ10">
        <v>6515930.5758994399</v>
      </c>
      <c r="EA10">
        <v>1437290.1254419901</v>
      </c>
      <c r="EB10">
        <v>1398210.23423355</v>
      </c>
      <c r="EC10">
        <v>2924665.5493085198</v>
      </c>
      <c r="ED10">
        <v>529096.09518663306</v>
      </c>
      <c r="EE10">
        <v>226668.57172875199</v>
      </c>
      <c r="EF10">
        <v>1698.06891101773</v>
      </c>
      <c r="EG10">
        <v>16</v>
      </c>
      <c r="EH10">
        <v>6515930.5758994399</v>
      </c>
      <c r="EI10">
        <v>1437290.1254419901</v>
      </c>
      <c r="EJ10">
        <v>1398210.23423355</v>
      </c>
      <c r="EK10">
        <v>2924665.5493085198</v>
      </c>
      <c r="EL10">
        <v>529096.09518663306</v>
      </c>
      <c r="EM10">
        <v>226668.57172875199</v>
      </c>
      <c r="EN10">
        <v>1698.06891101773</v>
      </c>
      <c r="EO10">
        <v>16</v>
      </c>
      <c r="EP10">
        <v>6515930.5758994399</v>
      </c>
      <c r="EQ10">
        <v>1437290.1254419901</v>
      </c>
      <c r="ER10">
        <v>1398210.23423355</v>
      </c>
      <c r="ES10">
        <v>2924665.5493085198</v>
      </c>
      <c r="ET10">
        <v>529096.09518663306</v>
      </c>
      <c r="EU10">
        <v>226668.57172875199</v>
      </c>
      <c r="EV10">
        <v>1698.06891101773</v>
      </c>
      <c r="EW10">
        <v>16</v>
      </c>
      <c r="EX10">
        <v>6515930.5758994399</v>
      </c>
      <c r="EY10">
        <v>1437290.1254419901</v>
      </c>
      <c r="EZ10">
        <v>1398210.23423355</v>
      </c>
      <c r="FA10">
        <v>2924665.5493085198</v>
      </c>
      <c r="FB10">
        <v>529096.09518663306</v>
      </c>
      <c r="FC10">
        <v>226668.57172875199</v>
      </c>
      <c r="FD10">
        <v>1698.06891101773</v>
      </c>
      <c r="FE10">
        <v>16</v>
      </c>
      <c r="FF10">
        <v>6515930.5758994399</v>
      </c>
      <c r="FG10">
        <v>1437290.1254419901</v>
      </c>
      <c r="FH10">
        <v>1398210.23423355</v>
      </c>
      <c r="FI10">
        <v>2924665.5493085198</v>
      </c>
      <c r="FJ10">
        <v>529096.09518663306</v>
      </c>
      <c r="FK10">
        <v>226668.57172875199</v>
      </c>
      <c r="FL10">
        <v>1698.06891101773</v>
      </c>
      <c r="FM10">
        <v>16</v>
      </c>
      <c r="FN10">
        <v>6515930.5758994399</v>
      </c>
      <c r="FO10">
        <v>1437290.1254419901</v>
      </c>
      <c r="FP10">
        <v>1398210.23423355</v>
      </c>
      <c r="FQ10">
        <v>2924665.5493085198</v>
      </c>
      <c r="FR10">
        <v>529096.09518663306</v>
      </c>
      <c r="FS10">
        <v>226668.57172875199</v>
      </c>
      <c r="FT10">
        <v>1698.06891101773</v>
      </c>
      <c r="FU10">
        <v>16</v>
      </c>
      <c r="FV10">
        <v>6515930.5758994399</v>
      </c>
      <c r="FW10">
        <v>1437290.1254419901</v>
      </c>
      <c r="FX10">
        <v>1398210.23423355</v>
      </c>
      <c r="FY10">
        <v>2924665.5493085198</v>
      </c>
      <c r="FZ10">
        <v>529096.09518663306</v>
      </c>
      <c r="GA10">
        <v>226668.57172875199</v>
      </c>
      <c r="GB10">
        <v>1698.06891101773</v>
      </c>
      <c r="GC10">
        <v>16</v>
      </c>
      <c r="GD10">
        <v>6515930.5758994399</v>
      </c>
      <c r="GE10">
        <v>1437290.1254419901</v>
      </c>
      <c r="GF10">
        <v>1398210.23423355</v>
      </c>
      <c r="GG10">
        <v>2924665.5493085198</v>
      </c>
      <c r="GH10">
        <v>529096.09518663306</v>
      </c>
      <c r="GI10">
        <v>226668.57172875199</v>
      </c>
      <c r="GJ10">
        <v>1698.06891101773</v>
      </c>
      <c r="GK10">
        <v>16</v>
      </c>
      <c r="GL10">
        <v>6515930.5758994399</v>
      </c>
      <c r="GM10">
        <v>1437290.1254419901</v>
      </c>
      <c r="GN10">
        <v>1398210.23423355</v>
      </c>
      <c r="GO10">
        <v>2924665.5493085198</v>
      </c>
      <c r="GP10">
        <v>529096.09518663306</v>
      </c>
      <c r="GQ10">
        <v>226668.57172875199</v>
      </c>
      <c r="GR10">
        <v>1698.06891101773</v>
      </c>
      <c r="GS10">
        <v>16</v>
      </c>
      <c r="GT10">
        <v>6515930.5758994399</v>
      </c>
      <c r="GU10">
        <v>1437290.1254419901</v>
      </c>
      <c r="GV10">
        <v>1398210.23423355</v>
      </c>
      <c r="GW10">
        <v>2924665.5493085198</v>
      </c>
      <c r="GX10">
        <v>529096.09518663306</v>
      </c>
      <c r="GY10">
        <v>226668.57172875199</v>
      </c>
      <c r="GZ10">
        <v>1698.06891101773</v>
      </c>
      <c r="HA10">
        <v>16</v>
      </c>
      <c r="HB10">
        <v>6515930.5758994399</v>
      </c>
      <c r="HC10">
        <v>1437290.1254419901</v>
      </c>
      <c r="HD10">
        <v>1398210.23423355</v>
      </c>
      <c r="HE10">
        <v>2924665.5493085198</v>
      </c>
      <c r="HF10">
        <v>529096.09518663306</v>
      </c>
      <c r="HG10">
        <v>226668.57172875199</v>
      </c>
      <c r="HH10">
        <v>1698.06891101773</v>
      </c>
      <c r="HI10">
        <v>16</v>
      </c>
      <c r="HJ10">
        <v>6515930.5758994399</v>
      </c>
      <c r="HK10">
        <v>1437290.1254419901</v>
      </c>
      <c r="HL10">
        <v>1398210.23423355</v>
      </c>
      <c r="HM10">
        <v>2924665.5493085198</v>
      </c>
      <c r="HN10">
        <v>529096.09518663306</v>
      </c>
      <c r="HO10">
        <v>226668.57172875199</v>
      </c>
      <c r="HP10">
        <v>1698.06891101773</v>
      </c>
      <c r="HQ10">
        <v>16</v>
      </c>
      <c r="HR10">
        <v>6515930.5758994399</v>
      </c>
      <c r="HS10">
        <v>1437290.1254419901</v>
      </c>
      <c r="HT10">
        <v>1398210.23423355</v>
      </c>
      <c r="HU10">
        <v>2924665.5493085198</v>
      </c>
      <c r="HV10">
        <v>529096.09518663306</v>
      </c>
      <c r="HW10">
        <v>226668.57172875199</v>
      </c>
      <c r="HX10">
        <v>1698.06891101773</v>
      </c>
      <c r="HY10">
        <v>16</v>
      </c>
      <c r="HZ10">
        <v>6515930.5758994399</v>
      </c>
      <c r="IA10">
        <v>1437290.1254419901</v>
      </c>
      <c r="IB10">
        <v>1398210.23423355</v>
      </c>
      <c r="IC10">
        <v>2924665.5493085198</v>
      </c>
      <c r="ID10">
        <v>529096.09518663306</v>
      </c>
      <c r="IE10">
        <v>226668.57172875199</v>
      </c>
      <c r="IF10">
        <v>1698.06891101773</v>
      </c>
      <c r="IG10">
        <v>16</v>
      </c>
      <c r="IH10">
        <v>6515930.5758994399</v>
      </c>
      <c r="II10">
        <v>1437290.1254419901</v>
      </c>
      <c r="IJ10">
        <v>1398210.23423355</v>
      </c>
      <c r="IK10">
        <v>2924665.5493085198</v>
      </c>
      <c r="IL10">
        <v>529096.09518663306</v>
      </c>
      <c r="IM10">
        <v>226668.57172875199</v>
      </c>
      <c r="IN10">
        <v>1698.06891101773</v>
      </c>
      <c r="IO10">
        <v>16</v>
      </c>
      <c r="IP10">
        <v>6515930.5758994399</v>
      </c>
      <c r="IQ10">
        <v>1437290.1254419901</v>
      </c>
      <c r="IR10">
        <v>1398210.23423355</v>
      </c>
      <c r="IS10">
        <v>2924665.5493085198</v>
      </c>
      <c r="IT10">
        <v>529096.09518663306</v>
      </c>
      <c r="IU10">
        <v>226668.57172875199</v>
      </c>
      <c r="IV10">
        <v>1698.06891101773</v>
      </c>
      <c r="IW10">
        <v>16</v>
      </c>
      <c r="IX10">
        <v>6515930.5758994399</v>
      </c>
      <c r="IY10">
        <v>1437290.1254419901</v>
      </c>
      <c r="IZ10">
        <v>1398210.23423355</v>
      </c>
      <c r="JA10">
        <v>2924665.5493085198</v>
      </c>
      <c r="JB10">
        <v>529096.09518663306</v>
      </c>
      <c r="JC10">
        <v>226668.57172875199</v>
      </c>
      <c r="JD10">
        <v>1698.06891101773</v>
      </c>
      <c r="JE10">
        <v>16</v>
      </c>
      <c r="JF10">
        <v>6515930.5758994399</v>
      </c>
      <c r="JG10">
        <v>1437290.1254419901</v>
      </c>
      <c r="JH10">
        <v>1398210.23423355</v>
      </c>
      <c r="JI10">
        <v>2924665.5493085198</v>
      </c>
      <c r="JJ10">
        <v>529096.09518663306</v>
      </c>
      <c r="JK10">
        <v>226668.57172875199</v>
      </c>
      <c r="JL10">
        <v>1698.06891101773</v>
      </c>
      <c r="JM10">
        <v>16</v>
      </c>
      <c r="JN10">
        <v>6515930.5758994399</v>
      </c>
      <c r="JO10">
        <v>1437290.1254419901</v>
      </c>
      <c r="JP10">
        <v>1398210.23423355</v>
      </c>
      <c r="JQ10">
        <v>2924665.5493085198</v>
      </c>
      <c r="JR10">
        <v>529096.09518663306</v>
      </c>
      <c r="JS10">
        <v>226668.57172875199</v>
      </c>
      <c r="JT10">
        <v>1698.06891101773</v>
      </c>
      <c r="JU10">
        <v>16</v>
      </c>
      <c r="JV10">
        <v>6515930.5758994399</v>
      </c>
      <c r="JW10">
        <v>1437290.1254419901</v>
      </c>
      <c r="JX10">
        <v>1398210.23423355</v>
      </c>
      <c r="JY10">
        <v>2924665.5493085198</v>
      </c>
      <c r="JZ10">
        <v>529096.09518663306</v>
      </c>
      <c r="KA10">
        <v>226668.57172875199</v>
      </c>
      <c r="KB10">
        <v>1698.06891101773</v>
      </c>
      <c r="KC10">
        <v>16</v>
      </c>
      <c r="KD10">
        <v>6515930.5758994399</v>
      </c>
      <c r="KE10">
        <v>1437290.1254419901</v>
      </c>
      <c r="KF10">
        <v>1398210.23423355</v>
      </c>
      <c r="KG10">
        <v>2924665.5493085198</v>
      </c>
      <c r="KH10">
        <v>529096.09518663306</v>
      </c>
      <c r="KI10">
        <v>226668.57172875199</v>
      </c>
      <c r="KJ10">
        <v>1698.06891101773</v>
      </c>
      <c r="KK10">
        <v>16</v>
      </c>
      <c r="KL10">
        <v>6515930.5758994399</v>
      </c>
      <c r="KM10">
        <v>1437290.1254419901</v>
      </c>
      <c r="KN10">
        <v>1398210.23423355</v>
      </c>
      <c r="KO10">
        <v>2924665.5493085198</v>
      </c>
      <c r="KP10">
        <v>529096.09518663306</v>
      </c>
      <c r="KQ10">
        <v>226668.57172875199</v>
      </c>
      <c r="KR10">
        <v>1698.06891101773</v>
      </c>
      <c r="KS10">
        <v>16</v>
      </c>
      <c r="KT10">
        <v>6515930.5758994399</v>
      </c>
      <c r="KU10">
        <v>1437290.1254419901</v>
      </c>
      <c r="KV10">
        <v>1398210.23423355</v>
      </c>
      <c r="KW10">
        <v>2924665.5493085198</v>
      </c>
      <c r="KX10">
        <v>529096.09518663306</v>
      </c>
      <c r="KY10">
        <v>226668.57172875199</v>
      </c>
      <c r="KZ10">
        <v>1698.06891101773</v>
      </c>
      <c r="LA10">
        <v>16</v>
      </c>
      <c r="LB10">
        <v>6515930.5758994399</v>
      </c>
      <c r="LC10">
        <v>1437290.1254419901</v>
      </c>
      <c r="LD10">
        <v>1398210.23423355</v>
      </c>
      <c r="LE10">
        <v>2924665.5493085198</v>
      </c>
      <c r="LF10">
        <v>529096.09518663306</v>
      </c>
      <c r="LG10">
        <v>226668.57172875199</v>
      </c>
      <c r="LH10">
        <v>1698.06891101773</v>
      </c>
      <c r="LI10">
        <v>16</v>
      </c>
      <c r="LJ10">
        <v>6515930.5758994399</v>
      </c>
      <c r="LK10">
        <v>1437290.1254419901</v>
      </c>
      <c r="LL10">
        <v>1398210.23423355</v>
      </c>
      <c r="LM10">
        <v>2924665.5493085198</v>
      </c>
      <c r="LN10">
        <v>529096.09518663306</v>
      </c>
      <c r="LO10">
        <v>226668.57172875199</v>
      </c>
      <c r="LP10">
        <v>1698.06891101773</v>
      </c>
      <c r="LQ10">
        <v>16</v>
      </c>
      <c r="LR10">
        <v>6515930.5758994399</v>
      </c>
      <c r="LS10">
        <v>1437290.1254419901</v>
      </c>
      <c r="LT10">
        <v>1398210.23423355</v>
      </c>
      <c r="LU10">
        <v>2924665.5493085198</v>
      </c>
      <c r="LV10">
        <v>529096.09518663306</v>
      </c>
      <c r="LW10">
        <v>226668.57172875199</v>
      </c>
      <c r="LX10">
        <v>1698.06891101773</v>
      </c>
      <c r="LY10">
        <v>16</v>
      </c>
      <c r="LZ10">
        <v>6515930.5758994399</v>
      </c>
      <c r="MA10">
        <v>1437290.1254419901</v>
      </c>
      <c r="MB10">
        <v>1398210.23423355</v>
      </c>
      <c r="MC10">
        <v>2924665.5493085198</v>
      </c>
      <c r="MD10">
        <v>529096.09518663306</v>
      </c>
      <c r="ME10">
        <v>226668.57172875199</v>
      </c>
      <c r="MF10">
        <v>1698.06891101773</v>
      </c>
      <c r="MG10">
        <v>16</v>
      </c>
      <c r="MH10">
        <v>6515930.5758994399</v>
      </c>
      <c r="MI10">
        <v>1437290.1254419901</v>
      </c>
      <c r="MJ10">
        <v>1398210.23423355</v>
      </c>
      <c r="MK10">
        <v>2924665.5493085198</v>
      </c>
      <c r="ML10">
        <v>529096.09518663306</v>
      </c>
      <c r="MM10">
        <v>226668.57172875199</v>
      </c>
      <c r="MN10">
        <v>1698.06891101773</v>
      </c>
      <c r="MO10">
        <v>16</v>
      </c>
      <c r="MP10">
        <v>6515930.5758994399</v>
      </c>
      <c r="MQ10">
        <v>1437290.1254419901</v>
      </c>
      <c r="MR10">
        <v>1398210.23423355</v>
      </c>
      <c r="MS10">
        <v>2924665.5493085198</v>
      </c>
      <c r="MT10">
        <v>529096.09518663306</v>
      </c>
      <c r="MU10">
        <v>226668.57172875199</v>
      </c>
      <c r="MV10">
        <v>1698.06891101773</v>
      </c>
      <c r="MW10">
        <v>16</v>
      </c>
      <c r="MX10">
        <v>6515930.5758994399</v>
      </c>
      <c r="MY10">
        <v>1437290.1254419901</v>
      </c>
      <c r="MZ10">
        <v>1398210.23423355</v>
      </c>
      <c r="NA10">
        <v>2924665.5493085198</v>
      </c>
      <c r="NB10">
        <v>529096.09518663306</v>
      </c>
      <c r="NC10">
        <v>226668.57172875199</v>
      </c>
      <c r="ND10">
        <v>1698.06891101773</v>
      </c>
      <c r="NE10">
        <v>16</v>
      </c>
      <c r="NF10">
        <v>6515930.5758994399</v>
      </c>
      <c r="NG10">
        <v>1437290.1254419901</v>
      </c>
      <c r="NH10">
        <v>1398210.23423355</v>
      </c>
      <c r="NI10">
        <v>2924665.5493085198</v>
      </c>
      <c r="NJ10">
        <v>529096.09518663306</v>
      </c>
      <c r="NK10">
        <v>226668.57172875199</v>
      </c>
      <c r="NL10">
        <v>1698.06891101773</v>
      </c>
      <c r="NM10">
        <v>16</v>
      </c>
      <c r="NN10">
        <v>6515930.5758994399</v>
      </c>
      <c r="NO10">
        <v>1437290.1254419901</v>
      </c>
      <c r="NP10">
        <v>1398210.23423355</v>
      </c>
      <c r="NQ10">
        <v>2924665.5493085198</v>
      </c>
      <c r="NR10">
        <v>529096.09518663306</v>
      </c>
      <c r="NS10">
        <v>226668.57172875199</v>
      </c>
      <c r="NT10">
        <v>1698.06891101773</v>
      </c>
      <c r="NU10">
        <v>16</v>
      </c>
      <c r="NV10">
        <v>6515930.5758994399</v>
      </c>
      <c r="NW10">
        <v>1437290.1254419901</v>
      </c>
      <c r="NX10">
        <v>1398210.23423355</v>
      </c>
      <c r="NY10">
        <v>2924665.5493085198</v>
      </c>
      <c r="NZ10">
        <v>529096.09518663306</v>
      </c>
      <c r="OA10">
        <v>226668.57172875199</v>
      </c>
      <c r="OB10">
        <v>1698.06891101773</v>
      </c>
      <c r="OC10">
        <v>16</v>
      </c>
      <c r="OD10">
        <v>6515930.5758994399</v>
      </c>
      <c r="OE10">
        <v>1437290.1254419901</v>
      </c>
      <c r="OF10">
        <v>1398210.23423355</v>
      </c>
      <c r="OG10">
        <v>2924665.5493085198</v>
      </c>
      <c r="OH10">
        <v>529096.09518663306</v>
      </c>
      <c r="OI10">
        <v>226668.57172875199</v>
      </c>
      <c r="OJ10">
        <v>1698.06891101773</v>
      </c>
      <c r="OK10">
        <v>16</v>
      </c>
      <c r="OL10">
        <v>6515930.5758994399</v>
      </c>
      <c r="OM10">
        <v>1437290.1254419901</v>
      </c>
      <c r="ON10">
        <v>1398210.23423355</v>
      </c>
      <c r="OO10">
        <v>2924665.5493085198</v>
      </c>
      <c r="OP10">
        <v>529096.09518663306</v>
      </c>
      <c r="OQ10">
        <v>226668.57172875199</v>
      </c>
      <c r="OR10">
        <v>1698.06891101773</v>
      </c>
      <c r="OS10">
        <v>16</v>
      </c>
      <c r="OT10">
        <v>6515930.5758994399</v>
      </c>
      <c r="OU10">
        <v>1437290.1254419901</v>
      </c>
      <c r="OV10">
        <v>1398210.23423355</v>
      </c>
      <c r="OW10">
        <v>2924665.5493085198</v>
      </c>
      <c r="OX10">
        <v>529096.09518663306</v>
      </c>
      <c r="OY10">
        <v>226668.57172875199</v>
      </c>
      <c r="OZ10">
        <v>1698.06891101773</v>
      </c>
      <c r="PA10">
        <v>16</v>
      </c>
      <c r="PB10">
        <v>6515930.5758994399</v>
      </c>
      <c r="PC10">
        <v>1437290.1254419901</v>
      </c>
      <c r="PD10">
        <v>1398210.23423355</v>
      </c>
      <c r="PE10">
        <v>2924665.5493085198</v>
      </c>
      <c r="PF10">
        <v>529096.09518663306</v>
      </c>
      <c r="PG10">
        <v>226668.57172875199</v>
      </c>
      <c r="PH10">
        <v>1698.06891101773</v>
      </c>
      <c r="PI10">
        <v>16</v>
      </c>
      <c r="PJ10">
        <v>6515930.5758994399</v>
      </c>
      <c r="PK10">
        <v>1437290.1254419901</v>
      </c>
      <c r="PL10">
        <v>1398210.23423355</v>
      </c>
      <c r="PM10">
        <v>2924665.5493085198</v>
      </c>
      <c r="PN10">
        <v>529096.09518663306</v>
      </c>
      <c r="PO10">
        <v>226668.57172875199</v>
      </c>
      <c r="PP10">
        <v>1698.06891101773</v>
      </c>
      <c r="PQ10">
        <v>16</v>
      </c>
      <c r="PR10">
        <v>6515930.5758994399</v>
      </c>
      <c r="PS10">
        <v>1437290.1254419901</v>
      </c>
      <c r="PT10">
        <v>1398210.23423355</v>
      </c>
      <c r="PU10">
        <v>2924665.5493085198</v>
      </c>
      <c r="PV10">
        <v>529096.09518663306</v>
      </c>
      <c r="PW10">
        <v>226668.57172875199</v>
      </c>
      <c r="PX10">
        <v>1698.06891101773</v>
      </c>
      <c r="PY10">
        <v>16</v>
      </c>
      <c r="PZ10">
        <v>6515930.5758994399</v>
      </c>
      <c r="QA10">
        <v>1437290.1254419901</v>
      </c>
      <c r="QB10">
        <v>1398210.23423355</v>
      </c>
      <c r="QC10">
        <v>2924665.5493085198</v>
      </c>
      <c r="QD10">
        <v>529096.09518663306</v>
      </c>
      <c r="QE10">
        <v>226668.57172875199</v>
      </c>
      <c r="QF10">
        <v>1698.06891101773</v>
      </c>
      <c r="QG10">
        <v>16</v>
      </c>
      <c r="QH10">
        <v>6515930.5758994399</v>
      </c>
      <c r="QI10">
        <v>1437290.1254419901</v>
      </c>
      <c r="QJ10">
        <v>1398210.23423355</v>
      </c>
      <c r="QK10">
        <v>2924665.5493085198</v>
      </c>
      <c r="QL10">
        <v>529096.09518663306</v>
      </c>
      <c r="QM10">
        <v>226668.57172875199</v>
      </c>
      <c r="QN10">
        <v>1698.06891101773</v>
      </c>
      <c r="QO10">
        <v>16</v>
      </c>
      <c r="QP10">
        <v>6515930.5758994399</v>
      </c>
      <c r="QQ10">
        <v>1437290.1254419901</v>
      </c>
      <c r="QR10">
        <v>1398210.23423355</v>
      </c>
      <c r="QS10">
        <v>2924665.5493085198</v>
      </c>
      <c r="QT10">
        <v>529096.09518663306</v>
      </c>
      <c r="QU10">
        <v>226668.57172875199</v>
      </c>
      <c r="QV10">
        <v>1698.06891101773</v>
      </c>
      <c r="QW10">
        <v>16</v>
      </c>
      <c r="QX10">
        <v>6515930.5758994399</v>
      </c>
      <c r="QY10">
        <v>1437290.1254419901</v>
      </c>
      <c r="QZ10">
        <v>1398210.23423355</v>
      </c>
      <c r="RA10">
        <v>2924665.5493085198</v>
      </c>
      <c r="RB10">
        <v>529096.09518663306</v>
      </c>
      <c r="RC10">
        <v>226668.57172875199</v>
      </c>
      <c r="RD10">
        <v>1698.06891101773</v>
      </c>
      <c r="RE10">
        <v>16</v>
      </c>
      <c r="RF10">
        <v>6515930.5758994399</v>
      </c>
      <c r="RG10">
        <v>1437290.1254419901</v>
      </c>
      <c r="RH10">
        <v>1398210.23423355</v>
      </c>
      <c r="RI10">
        <v>2924665.5493085198</v>
      </c>
      <c r="RJ10">
        <v>529096.09518663306</v>
      </c>
      <c r="RK10">
        <v>226668.57172875199</v>
      </c>
      <c r="RL10">
        <v>1698.06891101773</v>
      </c>
      <c r="RM10">
        <v>16</v>
      </c>
      <c r="RN10">
        <v>6515930.5758994399</v>
      </c>
      <c r="RO10">
        <v>1437290.1254419901</v>
      </c>
      <c r="RP10">
        <v>1398210.23423355</v>
      </c>
      <c r="RQ10">
        <v>2924665.5493085198</v>
      </c>
      <c r="RR10">
        <v>529096.09518663306</v>
      </c>
      <c r="RS10">
        <v>226668.57172875199</v>
      </c>
      <c r="RT10">
        <v>1698.06891101773</v>
      </c>
      <c r="RU10">
        <v>16</v>
      </c>
      <c r="RV10">
        <v>6515930.5758994399</v>
      </c>
      <c r="RW10">
        <v>1437290.1254419901</v>
      </c>
      <c r="RX10">
        <v>1398210.23423355</v>
      </c>
      <c r="RY10">
        <v>2924665.5493085198</v>
      </c>
      <c r="RZ10">
        <v>529096.09518663306</v>
      </c>
      <c r="SA10">
        <v>226668.57172875199</v>
      </c>
      <c r="SB10">
        <v>1698.06891101773</v>
      </c>
      <c r="SC10">
        <v>16</v>
      </c>
      <c r="SD10">
        <v>6515930.5758994399</v>
      </c>
      <c r="SE10">
        <v>1437290.1254419901</v>
      </c>
      <c r="SF10">
        <v>1398210.23423355</v>
      </c>
      <c r="SG10">
        <v>2924665.5493085198</v>
      </c>
      <c r="SH10">
        <v>529096.09518663306</v>
      </c>
      <c r="SI10">
        <v>226668.57172875199</v>
      </c>
      <c r="SJ10">
        <v>1698.06891101773</v>
      </c>
      <c r="SK10">
        <v>16</v>
      </c>
      <c r="SL10">
        <v>6515930.5758994399</v>
      </c>
      <c r="SM10">
        <v>1437290.1254419901</v>
      </c>
      <c r="SN10">
        <v>1398210.23423355</v>
      </c>
      <c r="SO10">
        <v>2924665.5493085198</v>
      </c>
      <c r="SP10">
        <v>529096.09518663306</v>
      </c>
      <c r="SQ10">
        <v>226668.57172875199</v>
      </c>
      <c r="SR10">
        <v>1698.06891101773</v>
      </c>
      <c r="SS10">
        <v>16</v>
      </c>
      <c r="ST10">
        <v>6515930.5758994399</v>
      </c>
      <c r="SU10">
        <v>1437290.1254419901</v>
      </c>
      <c r="SV10">
        <v>1398210.23423355</v>
      </c>
      <c r="SW10">
        <v>2924665.5493085198</v>
      </c>
      <c r="SX10">
        <v>529096.09518663306</v>
      </c>
      <c r="SY10">
        <v>226668.57172875199</v>
      </c>
      <c r="SZ10">
        <v>1698.06891101773</v>
      </c>
      <c r="TA10">
        <v>16</v>
      </c>
      <c r="TB10">
        <v>6515930.5758994399</v>
      </c>
      <c r="TC10">
        <v>1437290.1254419901</v>
      </c>
      <c r="TD10">
        <v>1398210.23423355</v>
      </c>
      <c r="TE10">
        <v>2924665.5493085198</v>
      </c>
      <c r="TF10">
        <v>529096.09518663306</v>
      </c>
      <c r="TG10">
        <v>226668.57172875199</v>
      </c>
      <c r="TH10">
        <v>1698.06891101773</v>
      </c>
      <c r="TI10">
        <v>16</v>
      </c>
      <c r="TJ10">
        <v>6515930.5758994399</v>
      </c>
      <c r="TK10">
        <v>1437290.1254419901</v>
      </c>
      <c r="TL10">
        <v>1398210.23423355</v>
      </c>
      <c r="TM10">
        <v>2924665.5493085198</v>
      </c>
      <c r="TN10">
        <v>529096.09518663306</v>
      </c>
      <c r="TO10">
        <v>226668.57172875199</v>
      </c>
      <c r="TP10">
        <v>1698.06891101773</v>
      </c>
      <c r="TQ10">
        <v>16</v>
      </c>
      <c r="TR10">
        <v>6515930.5758994399</v>
      </c>
      <c r="TS10">
        <v>1437290.1254419901</v>
      </c>
      <c r="TT10">
        <v>1398210.23423355</v>
      </c>
      <c r="TU10">
        <v>2924665.5493085198</v>
      </c>
      <c r="TV10">
        <v>529096.09518663306</v>
      </c>
      <c r="TW10">
        <v>226668.57172875199</v>
      </c>
      <c r="TX10">
        <v>1698.06891101773</v>
      </c>
      <c r="TY10">
        <v>16</v>
      </c>
      <c r="TZ10">
        <v>6515930.5758994399</v>
      </c>
      <c r="UA10">
        <v>1437290.1254419901</v>
      </c>
      <c r="UB10">
        <v>1398210.23423355</v>
      </c>
      <c r="UC10">
        <v>2924665.5493085198</v>
      </c>
      <c r="UD10">
        <v>529096.09518663306</v>
      </c>
      <c r="UE10">
        <v>226668.57172875199</v>
      </c>
      <c r="UF10">
        <v>1698.06891101773</v>
      </c>
      <c r="UG10">
        <v>16</v>
      </c>
      <c r="UH10">
        <v>6515930.5758994399</v>
      </c>
      <c r="UI10">
        <v>1437290.1254419901</v>
      </c>
      <c r="UJ10">
        <v>1398210.23423355</v>
      </c>
      <c r="UK10">
        <v>2924665.5493085198</v>
      </c>
      <c r="UL10">
        <v>529096.09518663306</v>
      </c>
      <c r="UM10">
        <v>226668.57172875199</v>
      </c>
      <c r="UN10">
        <v>1698.06891101773</v>
      </c>
      <c r="UO10">
        <v>16</v>
      </c>
      <c r="UP10">
        <v>6515930.5758994399</v>
      </c>
      <c r="UQ10">
        <v>1437290.1254419901</v>
      </c>
      <c r="UR10">
        <v>1398210.23423355</v>
      </c>
      <c r="US10">
        <v>2924665.5493085198</v>
      </c>
      <c r="UT10">
        <v>529096.09518663306</v>
      </c>
      <c r="UU10">
        <v>226668.57172875199</v>
      </c>
      <c r="UV10">
        <v>1698.06891101773</v>
      </c>
      <c r="UW10">
        <v>16</v>
      </c>
      <c r="UX10">
        <v>6515930.5758994399</v>
      </c>
      <c r="UY10">
        <v>1437290.1254419901</v>
      </c>
      <c r="UZ10">
        <v>1398210.23423355</v>
      </c>
      <c r="VA10">
        <v>2924665.5493085198</v>
      </c>
      <c r="VB10">
        <v>529096.09518663306</v>
      </c>
      <c r="VC10">
        <v>226668.57172875199</v>
      </c>
      <c r="VD10">
        <v>1698.06891101773</v>
      </c>
      <c r="VE10">
        <v>16</v>
      </c>
      <c r="VF10">
        <v>6515930.5758994399</v>
      </c>
      <c r="VG10">
        <v>1437290.1254419901</v>
      </c>
      <c r="VH10">
        <v>1398210.23423355</v>
      </c>
      <c r="VI10">
        <v>2924665.5493085198</v>
      </c>
      <c r="VJ10">
        <v>529096.09518663306</v>
      </c>
      <c r="VK10">
        <v>226668.57172875199</v>
      </c>
      <c r="VL10">
        <v>1698.06891101773</v>
      </c>
      <c r="VM10">
        <v>16</v>
      </c>
      <c r="VN10">
        <v>6515930.5758994399</v>
      </c>
      <c r="VO10">
        <v>1437290.1254419901</v>
      </c>
      <c r="VP10">
        <v>1398210.23423355</v>
      </c>
      <c r="VQ10">
        <v>2924665.5493085198</v>
      </c>
      <c r="VR10">
        <v>529096.09518663306</v>
      </c>
      <c r="VS10">
        <v>226668.57172875199</v>
      </c>
      <c r="VT10">
        <v>1698.06891101773</v>
      </c>
      <c r="VU10">
        <v>16</v>
      </c>
      <c r="VV10">
        <v>6515930.5758994399</v>
      </c>
      <c r="VW10">
        <v>1437290.1254419901</v>
      </c>
      <c r="VX10">
        <v>1398210.23423355</v>
      </c>
      <c r="VY10">
        <v>2924665.5493085198</v>
      </c>
      <c r="VZ10">
        <v>529096.09518663306</v>
      </c>
      <c r="WA10">
        <v>226668.57172875199</v>
      </c>
      <c r="WB10">
        <v>1698.06891101773</v>
      </c>
      <c r="WC10">
        <v>16</v>
      </c>
      <c r="WD10">
        <v>6515930.5758994399</v>
      </c>
      <c r="WE10">
        <v>1437290.1254419901</v>
      </c>
      <c r="WF10">
        <v>1398210.23423355</v>
      </c>
      <c r="WG10">
        <v>2924665.5493085198</v>
      </c>
      <c r="WH10">
        <v>529096.09518663306</v>
      </c>
      <c r="WI10">
        <v>226668.57172875199</v>
      </c>
      <c r="WJ10">
        <v>1698.06891101773</v>
      </c>
      <c r="WK10">
        <v>16</v>
      </c>
      <c r="WL10">
        <v>6515930.5758994399</v>
      </c>
      <c r="WM10">
        <v>1437290.1254419901</v>
      </c>
      <c r="WN10">
        <v>1398210.23423355</v>
      </c>
      <c r="WO10">
        <v>2924665.5493085198</v>
      </c>
      <c r="WP10">
        <v>529096.09518663306</v>
      </c>
      <c r="WQ10">
        <v>226668.57172875199</v>
      </c>
      <c r="WR10">
        <v>1698.06891101773</v>
      </c>
      <c r="WS10">
        <v>16</v>
      </c>
      <c r="WT10">
        <v>6515930.5758994399</v>
      </c>
      <c r="WU10">
        <v>1437290.1254419901</v>
      </c>
      <c r="WV10">
        <v>1398210.23423355</v>
      </c>
      <c r="WW10">
        <v>2924665.5493085198</v>
      </c>
      <c r="WX10">
        <v>529096.09518663306</v>
      </c>
      <c r="WY10">
        <v>226668.57172875199</v>
      </c>
      <c r="WZ10">
        <v>1698.06891101773</v>
      </c>
      <c r="XA10">
        <v>16</v>
      </c>
      <c r="XB10">
        <v>6515930.5758994399</v>
      </c>
      <c r="XC10">
        <v>1437290.1254419901</v>
      </c>
      <c r="XD10">
        <v>1398210.23423355</v>
      </c>
      <c r="XE10">
        <v>2924665.5493085198</v>
      </c>
      <c r="XF10">
        <v>529096.09518663306</v>
      </c>
      <c r="XG10">
        <v>226668.57172875199</v>
      </c>
      <c r="XH10">
        <v>1698.06891101773</v>
      </c>
      <c r="XI10">
        <v>16</v>
      </c>
      <c r="XJ10">
        <v>6515930.5758994399</v>
      </c>
      <c r="XK10">
        <v>1437290.1254419901</v>
      </c>
      <c r="XL10">
        <v>1398210.23423355</v>
      </c>
      <c r="XM10">
        <v>2924665.5493085198</v>
      </c>
      <c r="XN10">
        <v>529096.09518663306</v>
      </c>
      <c r="XO10">
        <v>226668.57172875199</v>
      </c>
      <c r="XP10">
        <v>1698.06891101773</v>
      </c>
      <c r="XQ10">
        <v>16</v>
      </c>
      <c r="XR10">
        <v>6515930.5758994399</v>
      </c>
      <c r="XS10">
        <v>1437290.1254419901</v>
      </c>
      <c r="XT10">
        <v>1398210.23423355</v>
      </c>
      <c r="XU10">
        <v>2924665.5493085198</v>
      </c>
      <c r="XV10">
        <v>529096.09518663306</v>
      </c>
      <c r="XW10">
        <v>226668.57172875199</v>
      </c>
      <c r="XX10">
        <v>1698.06891101773</v>
      </c>
      <c r="XY10">
        <v>16</v>
      </c>
      <c r="XZ10">
        <v>6515930.5758994399</v>
      </c>
      <c r="YA10">
        <v>1437290.1254419901</v>
      </c>
      <c r="YB10">
        <v>1398210.23423355</v>
      </c>
      <c r="YC10">
        <v>2924665.5493085198</v>
      </c>
      <c r="YD10">
        <v>529096.09518663306</v>
      </c>
      <c r="YE10">
        <v>226668.57172875199</v>
      </c>
      <c r="YF10">
        <v>1698.06891101773</v>
      </c>
      <c r="YG10">
        <v>16</v>
      </c>
      <c r="YH10">
        <v>6515930.5758994399</v>
      </c>
      <c r="YI10">
        <v>1437290.1254419901</v>
      </c>
      <c r="YJ10">
        <v>1398210.23423355</v>
      </c>
      <c r="YK10">
        <v>2924665.5493085198</v>
      </c>
      <c r="YL10">
        <v>529096.09518663306</v>
      </c>
      <c r="YM10">
        <v>226668.57172875199</v>
      </c>
      <c r="YN10">
        <v>1698.06891101773</v>
      </c>
      <c r="YO10">
        <v>16</v>
      </c>
      <c r="YP10">
        <v>6515930.5758994399</v>
      </c>
      <c r="YQ10">
        <v>1437290.1254419901</v>
      </c>
      <c r="YR10">
        <v>1398210.23423355</v>
      </c>
      <c r="YS10">
        <v>2924665.5493085198</v>
      </c>
      <c r="YT10">
        <v>529096.09518663306</v>
      </c>
      <c r="YU10">
        <v>226668.57172875199</v>
      </c>
      <c r="YV10">
        <v>1698.06891101773</v>
      </c>
      <c r="YW10">
        <v>16</v>
      </c>
      <c r="YX10">
        <v>6515930.5758994399</v>
      </c>
      <c r="YY10">
        <v>1437290.1254419901</v>
      </c>
      <c r="YZ10">
        <v>1398210.23423355</v>
      </c>
      <c r="ZA10">
        <v>2924665.5493085198</v>
      </c>
      <c r="ZB10">
        <v>529096.09518663306</v>
      </c>
      <c r="ZC10">
        <v>226668.57172875199</v>
      </c>
      <c r="ZD10">
        <v>1698.06891101773</v>
      </c>
      <c r="ZE10">
        <v>16</v>
      </c>
      <c r="ZF10">
        <v>6515930.5758994399</v>
      </c>
      <c r="ZG10">
        <v>1437290.1254419901</v>
      </c>
      <c r="ZH10">
        <v>1398210.23423355</v>
      </c>
      <c r="ZI10">
        <v>2924665.5493085198</v>
      </c>
      <c r="ZJ10">
        <v>529096.09518663306</v>
      </c>
      <c r="ZK10">
        <v>226668.57172875199</v>
      </c>
      <c r="ZL10">
        <v>1698.06891101773</v>
      </c>
      <c r="ZM10">
        <v>16</v>
      </c>
      <c r="ZN10">
        <v>6515930.5758994399</v>
      </c>
      <c r="ZO10">
        <v>1437290.1254419901</v>
      </c>
      <c r="ZP10">
        <v>1398210.23423355</v>
      </c>
      <c r="ZQ10">
        <v>2924665.5493085198</v>
      </c>
      <c r="ZR10">
        <v>529096.09518663306</v>
      </c>
      <c r="ZS10">
        <v>226668.57172875199</v>
      </c>
      <c r="ZT10">
        <v>1698.06891101773</v>
      </c>
      <c r="ZU10">
        <v>16</v>
      </c>
      <c r="ZV10">
        <v>6515930.5758994399</v>
      </c>
      <c r="ZW10">
        <v>1437290.1254419901</v>
      </c>
      <c r="ZX10">
        <v>1398210.23423355</v>
      </c>
      <c r="ZY10">
        <v>2924665.5493085198</v>
      </c>
      <c r="ZZ10">
        <v>529096.09518663306</v>
      </c>
      <c r="AAA10">
        <v>226668.57172875199</v>
      </c>
      <c r="AAB10">
        <v>1698.06891101773</v>
      </c>
      <c r="AAC10">
        <v>16</v>
      </c>
      <c r="AAD10">
        <v>6515930.5758994399</v>
      </c>
      <c r="AAE10">
        <v>1437290.1254419901</v>
      </c>
      <c r="AAF10">
        <v>1398210.23423355</v>
      </c>
      <c r="AAG10">
        <v>2924665.5493085198</v>
      </c>
      <c r="AAH10">
        <v>529096.09518663306</v>
      </c>
      <c r="AAI10">
        <v>226668.57172875199</v>
      </c>
      <c r="AAJ10">
        <v>1698.06891101773</v>
      </c>
      <c r="AAK10">
        <v>16</v>
      </c>
      <c r="AAL10">
        <v>6515930.5758994399</v>
      </c>
      <c r="AAM10">
        <v>1437290.1254419901</v>
      </c>
      <c r="AAN10">
        <v>1398210.23423355</v>
      </c>
      <c r="AAO10">
        <v>2924665.5493085198</v>
      </c>
      <c r="AAP10">
        <v>529096.09518663306</v>
      </c>
      <c r="AAQ10">
        <v>226668.57172875199</v>
      </c>
      <c r="AAR10">
        <v>1698.06891101773</v>
      </c>
      <c r="AAS10">
        <v>16</v>
      </c>
      <c r="AAT10">
        <v>6515930.5758994399</v>
      </c>
      <c r="AAU10">
        <v>1437290.1254419901</v>
      </c>
      <c r="AAV10">
        <v>1398210.23423355</v>
      </c>
      <c r="AAW10">
        <v>2924665.5493085198</v>
      </c>
      <c r="AAX10">
        <v>529096.09518663306</v>
      </c>
      <c r="AAY10">
        <v>226668.57172875199</v>
      </c>
      <c r="AAZ10">
        <v>1698.06891101773</v>
      </c>
      <c r="ABA10">
        <v>16</v>
      </c>
      <c r="ABB10">
        <v>6515930.5758994399</v>
      </c>
      <c r="ABC10">
        <v>1437290.1254419901</v>
      </c>
      <c r="ABD10">
        <v>1398210.23423355</v>
      </c>
      <c r="ABE10">
        <v>2924665.5493085198</v>
      </c>
      <c r="ABF10">
        <v>529096.09518663306</v>
      </c>
      <c r="ABG10">
        <v>226668.57172875199</v>
      </c>
      <c r="ABH10">
        <v>1698.06891101773</v>
      </c>
      <c r="ABI10">
        <v>16</v>
      </c>
      <c r="ABJ10">
        <v>6515930.5758994399</v>
      </c>
      <c r="ABK10">
        <v>1437290.1254419901</v>
      </c>
      <c r="ABL10">
        <v>1398210.23423355</v>
      </c>
      <c r="ABM10">
        <v>2924665.5493085198</v>
      </c>
      <c r="ABN10">
        <v>529096.09518663306</v>
      </c>
      <c r="ABO10">
        <v>226668.57172875199</v>
      </c>
      <c r="ABP10">
        <v>1698.06891101773</v>
      </c>
      <c r="ABQ10">
        <v>16</v>
      </c>
      <c r="ABR10">
        <v>6515930.5758994399</v>
      </c>
      <c r="ABS10">
        <v>1437290.1254419901</v>
      </c>
      <c r="ABT10">
        <v>1398210.23423355</v>
      </c>
      <c r="ABU10">
        <v>2924665.5493085198</v>
      </c>
      <c r="ABV10">
        <v>529096.09518663306</v>
      </c>
      <c r="ABW10">
        <v>226668.57172875199</v>
      </c>
      <c r="ABX10">
        <v>1698.06891101773</v>
      </c>
      <c r="ABY10">
        <v>16</v>
      </c>
      <c r="ABZ10">
        <v>6515930.5758994399</v>
      </c>
      <c r="ACA10">
        <v>1437290.1254419901</v>
      </c>
      <c r="ACB10">
        <v>1398210.23423355</v>
      </c>
      <c r="ACC10">
        <v>2924665.5493085198</v>
      </c>
      <c r="ACD10">
        <v>529096.09518663306</v>
      </c>
      <c r="ACE10">
        <v>226668.57172875199</v>
      </c>
      <c r="ACF10">
        <v>1698.06891101773</v>
      </c>
      <c r="ACG10">
        <v>16</v>
      </c>
      <c r="ACH10">
        <v>6515930.5758994399</v>
      </c>
      <c r="ACI10">
        <v>1437290.1254419901</v>
      </c>
      <c r="ACJ10">
        <v>1398210.23423355</v>
      </c>
      <c r="ACK10">
        <v>2924665.5493085198</v>
      </c>
      <c r="ACL10">
        <v>529096.09518663306</v>
      </c>
      <c r="ACM10">
        <v>226668.57172875199</v>
      </c>
      <c r="ACN10">
        <v>1698.06891101773</v>
      </c>
      <c r="ACO10">
        <v>16</v>
      </c>
      <c r="ACP10">
        <v>6515930.5758994399</v>
      </c>
      <c r="ACQ10">
        <v>1437290.1254419901</v>
      </c>
      <c r="ACR10">
        <v>1398210.23423355</v>
      </c>
      <c r="ACS10">
        <v>2924665.5493085198</v>
      </c>
      <c r="ACT10">
        <v>529096.09518663306</v>
      </c>
      <c r="ACU10">
        <v>226668.57172875199</v>
      </c>
      <c r="ACV10">
        <v>1698.06891101773</v>
      </c>
      <c r="ACW10">
        <v>16</v>
      </c>
      <c r="ACX10">
        <v>6515930.5758994399</v>
      </c>
      <c r="ACY10">
        <v>1437290.1254419901</v>
      </c>
      <c r="ACZ10">
        <v>1398210.23423355</v>
      </c>
      <c r="ADA10">
        <v>2924665.5493085198</v>
      </c>
      <c r="ADB10">
        <v>529096.09518663306</v>
      </c>
      <c r="ADC10">
        <v>226668.57172875199</v>
      </c>
      <c r="ADD10">
        <v>1698.06891101773</v>
      </c>
      <c r="ADE10">
        <v>16</v>
      </c>
      <c r="ADF10">
        <v>6515930.5758994399</v>
      </c>
      <c r="ADG10">
        <v>1437290.1254419901</v>
      </c>
      <c r="ADH10">
        <v>1398210.23423355</v>
      </c>
      <c r="ADI10">
        <v>2924665.5493085198</v>
      </c>
      <c r="ADJ10">
        <v>529096.09518663306</v>
      </c>
      <c r="ADK10">
        <v>226668.57172875199</v>
      </c>
      <c r="ADL10">
        <v>1698.06891101773</v>
      </c>
      <c r="ADM10">
        <v>16</v>
      </c>
      <c r="ADN10">
        <v>6515930.5758994399</v>
      </c>
      <c r="ADO10">
        <v>1437290.1254419901</v>
      </c>
      <c r="ADP10">
        <v>1398210.23423355</v>
      </c>
      <c r="ADQ10">
        <v>2924665.5493085198</v>
      </c>
      <c r="ADR10">
        <v>529096.09518663306</v>
      </c>
      <c r="ADS10">
        <v>226668.57172875199</v>
      </c>
      <c r="ADT10">
        <v>1698.06891101773</v>
      </c>
      <c r="ADU10">
        <v>16</v>
      </c>
      <c r="ADV10">
        <v>6515930.5758994399</v>
      </c>
      <c r="ADW10">
        <v>1437290.1254419901</v>
      </c>
      <c r="ADX10">
        <v>1398210.23423355</v>
      </c>
      <c r="ADY10">
        <v>2924665.5493085198</v>
      </c>
      <c r="ADZ10">
        <v>529096.09518663306</v>
      </c>
      <c r="AEA10">
        <v>226668.57172875199</v>
      </c>
      <c r="AEB10">
        <v>1698.06891101773</v>
      </c>
      <c r="AEC10">
        <v>16</v>
      </c>
      <c r="AED10">
        <v>6515930.5758994399</v>
      </c>
      <c r="AEE10">
        <v>1437290.1254419901</v>
      </c>
      <c r="AEF10">
        <v>1398210.23423355</v>
      </c>
      <c r="AEG10">
        <v>2924665.5493085198</v>
      </c>
      <c r="AEH10">
        <v>529096.09518663306</v>
      </c>
      <c r="AEI10">
        <v>226668.57172875199</v>
      </c>
      <c r="AEJ10">
        <v>1698.06891101773</v>
      </c>
      <c r="AEK10">
        <v>16</v>
      </c>
      <c r="AEL10">
        <v>6515930.5758994399</v>
      </c>
      <c r="AEM10">
        <v>1437290.1254419901</v>
      </c>
      <c r="AEN10">
        <v>1398210.23423355</v>
      </c>
      <c r="AEO10">
        <v>2924665.5493085198</v>
      </c>
      <c r="AEP10">
        <v>529096.09518663306</v>
      </c>
      <c r="AEQ10">
        <v>226668.57172875199</v>
      </c>
      <c r="AER10">
        <v>1698.06891101773</v>
      </c>
      <c r="AES10">
        <v>16</v>
      </c>
      <c r="AET10">
        <v>6515930.5758994399</v>
      </c>
      <c r="AEU10">
        <v>1437290.1254419901</v>
      </c>
      <c r="AEV10">
        <v>1398210.23423355</v>
      </c>
      <c r="AEW10">
        <v>2924665.5493085198</v>
      </c>
      <c r="AEX10">
        <v>529096.09518663306</v>
      </c>
      <c r="AEY10">
        <v>226668.57172875199</v>
      </c>
      <c r="AEZ10">
        <v>1698.06891101773</v>
      </c>
      <c r="AFA10">
        <v>16</v>
      </c>
      <c r="AFB10">
        <v>6515930.5758994399</v>
      </c>
      <c r="AFC10">
        <v>1437290.1254419901</v>
      </c>
      <c r="AFD10">
        <v>1398210.23423355</v>
      </c>
      <c r="AFE10">
        <v>2924665.5493085198</v>
      </c>
      <c r="AFF10">
        <v>529096.09518663306</v>
      </c>
      <c r="AFG10">
        <v>226668.57172875199</v>
      </c>
      <c r="AFH10">
        <v>1698.06891101773</v>
      </c>
      <c r="AFI10">
        <v>16</v>
      </c>
      <c r="AFJ10">
        <v>6515930.5758994399</v>
      </c>
      <c r="AFK10">
        <v>1437290.1254419901</v>
      </c>
      <c r="AFL10">
        <v>1398210.23423355</v>
      </c>
      <c r="AFM10">
        <v>2924665.5493085198</v>
      </c>
      <c r="AFN10">
        <v>529096.09518663306</v>
      </c>
      <c r="AFO10">
        <v>226668.57172875199</v>
      </c>
      <c r="AFP10">
        <v>1698.06891101773</v>
      </c>
      <c r="AFQ10">
        <v>16</v>
      </c>
      <c r="AFR10">
        <v>6515930.5758994399</v>
      </c>
      <c r="AFS10">
        <v>1437290.1254419901</v>
      </c>
      <c r="AFT10">
        <v>1398210.23423355</v>
      </c>
      <c r="AFU10">
        <v>2924665.5493085198</v>
      </c>
      <c r="AFV10">
        <v>529096.09518663306</v>
      </c>
      <c r="AFW10">
        <v>226668.57172875199</v>
      </c>
      <c r="AFX10">
        <v>1698.06891101773</v>
      </c>
      <c r="AFY10">
        <v>16</v>
      </c>
      <c r="AFZ10">
        <v>6515930.5758994399</v>
      </c>
      <c r="AGA10">
        <v>1437290.1254419901</v>
      </c>
      <c r="AGB10">
        <v>1398210.23423355</v>
      </c>
      <c r="AGC10">
        <v>2924665.5493085198</v>
      </c>
      <c r="AGD10">
        <v>529096.09518663306</v>
      </c>
      <c r="AGE10">
        <v>226668.57172875199</v>
      </c>
      <c r="AGF10">
        <v>1698.06891101773</v>
      </c>
      <c r="AGG10">
        <v>16</v>
      </c>
      <c r="AGH10">
        <v>6515930.5758994399</v>
      </c>
      <c r="AGI10">
        <v>1437290.1254419901</v>
      </c>
      <c r="AGJ10">
        <v>1398210.23423355</v>
      </c>
      <c r="AGK10">
        <v>2924665.5493085198</v>
      </c>
      <c r="AGL10">
        <v>529096.09518663306</v>
      </c>
      <c r="AGM10">
        <v>226668.57172875199</v>
      </c>
      <c r="AGN10">
        <v>1698.06891101773</v>
      </c>
      <c r="AGO10">
        <v>16</v>
      </c>
      <c r="AGP10">
        <v>6515930.5758994399</v>
      </c>
      <c r="AGQ10">
        <v>1437290.1254419901</v>
      </c>
      <c r="AGR10">
        <v>1398210.23423355</v>
      </c>
      <c r="AGS10">
        <v>2924665.5493085198</v>
      </c>
      <c r="AGT10">
        <v>529096.09518663306</v>
      </c>
      <c r="AGU10">
        <v>226668.57172875199</v>
      </c>
      <c r="AGV10">
        <v>1698.06891101773</v>
      </c>
      <c r="AGW10">
        <v>16</v>
      </c>
      <c r="AGX10">
        <v>6515930.5758994399</v>
      </c>
      <c r="AGY10">
        <v>1437290.1254419901</v>
      </c>
      <c r="AGZ10">
        <v>1398210.23423355</v>
      </c>
      <c r="AHA10">
        <v>2924665.5493085198</v>
      </c>
      <c r="AHB10">
        <v>529096.09518663306</v>
      </c>
      <c r="AHC10">
        <v>226668.57172875199</v>
      </c>
      <c r="AHD10">
        <v>1698.06891101773</v>
      </c>
      <c r="AHE10">
        <v>16</v>
      </c>
      <c r="AHF10">
        <v>6515930.5758994399</v>
      </c>
      <c r="AHG10">
        <v>1437290.1254419901</v>
      </c>
      <c r="AHH10">
        <v>1398210.23423355</v>
      </c>
      <c r="AHI10">
        <v>2924665.5493085198</v>
      </c>
      <c r="AHJ10">
        <v>529096.09518663306</v>
      </c>
      <c r="AHK10">
        <v>226668.57172875199</v>
      </c>
      <c r="AHL10">
        <v>1698.06891101773</v>
      </c>
      <c r="AHM10">
        <v>16</v>
      </c>
      <c r="AHN10">
        <v>6515930.5758994399</v>
      </c>
      <c r="AHO10">
        <v>1437290.1254419901</v>
      </c>
      <c r="AHP10">
        <v>1398210.23423355</v>
      </c>
      <c r="AHQ10">
        <v>2924665.5493085198</v>
      </c>
      <c r="AHR10">
        <v>529096.09518663306</v>
      </c>
      <c r="AHS10">
        <v>226668.57172875199</v>
      </c>
      <c r="AHT10">
        <v>1698.06891101773</v>
      </c>
      <c r="AHU10">
        <v>16</v>
      </c>
      <c r="AHV10">
        <v>6515930.5758994399</v>
      </c>
      <c r="AHW10">
        <v>1437290.1254419901</v>
      </c>
      <c r="AHX10">
        <v>1398210.23423355</v>
      </c>
      <c r="AHY10">
        <v>2924665.5493085198</v>
      </c>
      <c r="AHZ10">
        <v>529096.09518663306</v>
      </c>
      <c r="AIA10">
        <v>226668.57172875199</v>
      </c>
      <c r="AIB10">
        <v>1698.06891101773</v>
      </c>
      <c r="AIC10">
        <v>16</v>
      </c>
      <c r="AID10">
        <v>6515930.5758994399</v>
      </c>
      <c r="AIE10">
        <v>1437290.1254419901</v>
      </c>
      <c r="AIF10">
        <v>1398210.23423355</v>
      </c>
      <c r="AIG10">
        <v>2924665.5493085198</v>
      </c>
      <c r="AIH10">
        <v>529096.09518663306</v>
      </c>
      <c r="AII10">
        <v>226668.57172875199</v>
      </c>
      <c r="AIJ10">
        <v>1698.06891101773</v>
      </c>
      <c r="AIK10">
        <v>16</v>
      </c>
      <c r="AIL10">
        <v>6515930.5758994399</v>
      </c>
      <c r="AIM10">
        <v>1437290.1254419901</v>
      </c>
      <c r="AIN10">
        <v>1398210.23423355</v>
      </c>
      <c r="AIO10">
        <v>2924665.5493085198</v>
      </c>
      <c r="AIP10">
        <v>529096.09518663306</v>
      </c>
      <c r="AIQ10">
        <v>226668.57172875199</v>
      </c>
      <c r="AIR10">
        <v>1698.06891101773</v>
      </c>
      <c r="AIS10">
        <v>16</v>
      </c>
      <c r="AIT10">
        <v>6515930.5758994399</v>
      </c>
      <c r="AIU10">
        <v>1437290.1254419901</v>
      </c>
      <c r="AIV10">
        <v>1398210.23423355</v>
      </c>
      <c r="AIW10">
        <v>2924665.5493085198</v>
      </c>
      <c r="AIX10">
        <v>529096.09518663306</v>
      </c>
      <c r="AIY10">
        <v>226668.57172875199</v>
      </c>
      <c r="AIZ10">
        <v>1698.06891101773</v>
      </c>
      <c r="AJA10">
        <v>16</v>
      </c>
      <c r="AJB10">
        <v>6515930.5758994399</v>
      </c>
      <c r="AJC10">
        <v>1437290.1254419901</v>
      </c>
      <c r="AJD10">
        <v>1398210.23423355</v>
      </c>
      <c r="AJE10">
        <v>2924665.5493085198</v>
      </c>
      <c r="AJF10">
        <v>529096.09518663306</v>
      </c>
      <c r="AJG10">
        <v>226668.57172875199</v>
      </c>
      <c r="AJH10">
        <v>1698.06891101773</v>
      </c>
      <c r="AJI10">
        <v>16</v>
      </c>
      <c r="AJJ10">
        <v>6515930.5758994399</v>
      </c>
      <c r="AJK10">
        <v>1437290.1254419901</v>
      </c>
      <c r="AJL10">
        <v>1398210.23423355</v>
      </c>
      <c r="AJM10">
        <v>2924665.5493085198</v>
      </c>
      <c r="AJN10">
        <v>529096.09518663306</v>
      </c>
      <c r="AJO10">
        <v>226668.57172875199</v>
      </c>
      <c r="AJP10">
        <v>1698.06891101773</v>
      </c>
      <c r="AJQ10">
        <v>16</v>
      </c>
      <c r="AJR10">
        <v>6515930.5758994399</v>
      </c>
      <c r="AJS10">
        <v>1437290.1254419901</v>
      </c>
      <c r="AJT10">
        <v>1398210.23423355</v>
      </c>
      <c r="AJU10">
        <v>2924665.5493085198</v>
      </c>
      <c r="AJV10">
        <v>529096.09518663306</v>
      </c>
      <c r="AJW10">
        <v>226668.57172875199</v>
      </c>
      <c r="AJX10">
        <v>1698.06891101773</v>
      </c>
      <c r="AJY10">
        <v>16</v>
      </c>
      <c r="AJZ10">
        <v>6515930.5758994399</v>
      </c>
      <c r="AKA10">
        <v>1437290.1254419901</v>
      </c>
      <c r="AKB10">
        <v>1398210.23423355</v>
      </c>
      <c r="AKC10">
        <v>2924665.5493085198</v>
      </c>
      <c r="AKD10">
        <v>529096.09518663306</v>
      </c>
      <c r="AKE10">
        <v>226668.57172875199</v>
      </c>
      <c r="AKF10">
        <v>1698.06891101773</v>
      </c>
      <c r="AKG10">
        <v>16</v>
      </c>
      <c r="AKH10">
        <v>6515930.5758994399</v>
      </c>
      <c r="AKI10">
        <v>1437290.1254419901</v>
      </c>
      <c r="AKJ10">
        <v>1398210.23423355</v>
      </c>
      <c r="AKK10">
        <v>2924665.5493085198</v>
      </c>
      <c r="AKL10">
        <v>529096.09518663306</v>
      </c>
      <c r="AKM10">
        <v>226668.57172875199</v>
      </c>
      <c r="AKN10">
        <v>1698.06891101773</v>
      </c>
      <c r="AKO10">
        <v>16</v>
      </c>
      <c r="AKP10">
        <v>6515930.5758994399</v>
      </c>
      <c r="AKQ10">
        <v>1437290.1254419901</v>
      </c>
      <c r="AKR10">
        <v>1398210.23423355</v>
      </c>
      <c r="AKS10">
        <v>2924665.5493085198</v>
      </c>
      <c r="AKT10">
        <v>529096.09518663306</v>
      </c>
      <c r="AKU10">
        <v>226668.57172875199</v>
      </c>
      <c r="AKV10">
        <v>1698.06891101773</v>
      </c>
      <c r="AKW10">
        <v>16</v>
      </c>
      <c r="AKX10">
        <v>6515930.5758994399</v>
      </c>
      <c r="AKY10">
        <v>1437290.1254419901</v>
      </c>
      <c r="AKZ10">
        <v>1398210.23423355</v>
      </c>
      <c r="ALA10">
        <v>2924665.5493085198</v>
      </c>
      <c r="ALB10">
        <v>529096.09518663306</v>
      </c>
      <c r="ALC10">
        <v>226668.57172875199</v>
      </c>
      <c r="ALD10">
        <v>1698.06891101773</v>
      </c>
      <c r="ALE10">
        <v>16</v>
      </c>
      <c r="ALF10">
        <v>6515930.5758994399</v>
      </c>
      <c r="ALG10">
        <v>1437290.1254419901</v>
      </c>
      <c r="ALH10">
        <v>1398210.23423355</v>
      </c>
      <c r="ALI10">
        <v>2924665.5493085198</v>
      </c>
      <c r="ALJ10">
        <v>529096.09518663306</v>
      </c>
      <c r="ALK10">
        <v>226668.57172875199</v>
      </c>
      <c r="ALL10">
        <v>1698.06891101773</v>
      </c>
      <c r="ALM10">
        <v>16</v>
      </c>
      <c r="ALN10">
        <v>6515930.5758994399</v>
      </c>
      <c r="ALO10">
        <v>1437290.1254419901</v>
      </c>
      <c r="ALP10">
        <v>1398210.23423355</v>
      </c>
      <c r="ALQ10">
        <v>2924665.5493085198</v>
      </c>
      <c r="ALR10">
        <v>529096.09518663306</v>
      </c>
      <c r="ALS10">
        <v>226668.57172875199</v>
      </c>
      <c r="ALT10">
        <v>1698.06891101773</v>
      </c>
      <c r="ALU10">
        <v>16</v>
      </c>
      <c r="ALV10">
        <v>6515930.5758994399</v>
      </c>
      <c r="ALW10">
        <v>1437290.1254419901</v>
      </c>
      <c r="ALX10">
        <v>1398210.23423355</v>
      </c>
      <c r="ALY10">
        <v>2924665.5493085198</v>
      </c>
      <c r="ALZ10">
        <v>529096.09518663306</v>
      </c>
      <c r="AMA10">
        <v>226668.57172875199</v>
      </c>
      <c r="AMB10">
        <v>1698.06891101773</v>
      </c>
      <c r="AMC10">
        <v>16</v>
      </c>
      <c r="AMD10">
        <v>6515930.5758994399</v>
      </c>
      <c r="AME10">
        <v>1437290.1254419901</v>
      </c>
      <c r="AMF10">
        <v>1398210.23423355</v>
      </c>
      <c r="AMG10">
        <v>2924665.5493085198</v>
      </c>
      <c r="AMH10">
        <v>529096.09518663306</v>
      </c>
      <c r="AMI10">
        <v>226668.57172875199</v>
      </c>
      <c r="AMJ10">
        <v>1698.06891101773</v>
      </c>
      <c r="AMK10">
        <v>16</v>
      </c>
      <c r="AML10">
        <v>6515930.5758994399</v>
      </c>
      <c r="AMM10">
        <v>1437290.1254419901</v>
      </c>
      <c r="AMN10">
        <v>1398210.23423355</v>
      </c>
      <c r="AMO10">
        <v>2924665.5493085198</v>
      </c>
      <c r="AMP10">
        <v>529096.09518663306</v>
      </c>
      <c r="AMQ10">
        <v>226668.57172875199</v>
      </c>
      <c r="AMR10">
        <v>1698.06891101773</v>
      </c>
      <c r="AMS10">
        <v>16</v>
      </c>
      <c r="AMT10">
        <v>6515930.5758994399</v>
      </c>
      <c r="AMU10">
        <v>1437290.1254419901</v>
      </c>
      <c r="AMV10">
        <v>1398210.23423355</v>
      </c>
      <c r="AMW10">
        <v>2924665.5493085198</v>
      </c>
      <c r="AMX10">
        <v>529096.09518663306</v>
      </c>
      <c r="AMY10">
        <v>226668.57172875199</v>
      </c>
      <c r="AMZ10">
        <v>1698.06891101773</v>
      </c>
      <c r="ANA10">
        <v>16</v>
      </c>
      <c r="ANB10">
        <v>6515930.5758994399</v>
      </c>
      <c r="ANC10">
        <v>1437290.1254419901</v>
      </c>
      <c r="AND10">
        <v>1398210.23423355</v>
      </c>
      <c r="ANE10">
        <v>2924665.5493085198</v>
      </c>
      <c r="ANF10">
        <v>529096.09518663306</v>
      </c>
      <c r="ANG10">
        <v>226668.57172875199</v>
      </c>
      <c r="ANH10">
        <v>1698.06891101773</v>
      </c>
      <c r="ANI10">
        <v>16</v>
      </c>
      <c r="ANJ10">
        <v>6515930.5758994399</v>
      </c>
      <c r="ANK10">
        <v>1437290.1254419901</v>
      </c>
      <c r="ANL10">
        <v>1398210.23423355</v>
      </c>
      <c r="ANM10">
        <v>2924665.5493085198</v>
      </c>
      <c r="ANN10">
        <v>529096.09518663306</v>
      </c>
      <c r="ANO10">
        <v>226668.57172875199</v>
      </c>
      <c r="ANP10">
        <v>1698.06891101773</v>
      </c>
      <c r="ANQ10">
        <v>16</v>
      </c>
      <c r="ANR10">
        <v>6515930.5758994399</v>
      </c>
      <c r="ANS10">
        <v>1437290.1254419901</v>
      </c>
      <c r="ANT10">
        <v>1398210.23423355</v>
      </c>
      <c r="ANU10">
        <v>2924665.5493085198</v>
      </c>
      <c r="ANV10">
        <v>529096.09518663306</v>
      </c>
      <c r="ANW10">
        <v>226668.57172875199</v>
      </c>
      <c r="ANX10">
        <v>1698.06891101773</v>
      </c>
      <c r="ANY10">
        <v>16</v>
      </c>
      <c r="ANZ10">
        <v>6515930.5758994399</v>
      </c>
      <c r="AOA10">
        <v>1437290.1254419901</v>
      </c>
      <c r="AOB10">
        <v>1398210.23423355</v>
      </c>
      <c r="AOC10">
        <v>2924665.5493085198</v>
      </c>
      <c r="AOD10">
        <v>529096.09518663306</v>
      </c>
      <c r="AOE10">
        <v>226668.57172875199</v>
      </c>
      <c r="AOF10">
        <v>1698.06891101773</v>
      </c>
      <c r="AOG10">
        <v>16</v>
      </c>
      <c r="AOH10">
        <v>6515930.5758994399</v>
      </c>
      <c r="AOI10">
        <v>1437290.1254419901</v>
      </c>
      <c r="AOJ10">
        <v>1398210.23423355</v>
      </c>
      <c r="AOK10">
        <v>2924665.5493085198</v>
      </c>
      <c r="AOL10">
        <v>529096.09518663306</v>
      </c>
      <c r="AOM10">
        <v>226668.57172875199</v>
      </c>
      <c r="AON10">
        <v>1698.06891101773</v>
      </c>
      <c r="AOO10">
        <v>16</v>
      </c>
      <c r="AOP10">
        <v>6515930.5758994399</v>
      </c>
      <c r="AOQ10">
        <v>1437290.1254419901</v>
      </c>
      <c r="AOR10">
        <v>1398210.23423355</v>
      </c>
      <c r="AOS10">
        <v>2924665.5493085198</v>
      </c>
      <c r="AOT10">
        <v>529096.09518663306</v>
      </c>
      <c r="AOU10">
        <v>226668.57172875199</v>
      </c>
      <c r="AOV10">
        <v>1698.06891101773</v>
      </c>
      <c r="AOW10">
        <v>16</v>
      </c>
      <c r="AOX10">
        <v>6515930.5758994399</v>
      </c>
      <c r="AOY10">
        <v>1437290.1254419901</v>
      </c>
      <c r="AOZ10">
        <v>1398210.23423355</v>
      </c>
      <c r="APA10">
        <v>2924665.5493085198</v>
      </c>
      <c r="APB10">
        <v>529096.09518663306</v>
      </c>
      <c r="APC10">
        <v>226668.57172875199</v>
      </c>
      <c r="APD10">
        <v>1698.06891101773</v>
      </c>
      <c r="APE10">
        <v>16</v>
      </c>
      <c r="APF10">
        <v>6515930.5758994399</v>
      </c>
      <c r="APG10">
        <v>1437290.1254419901</v>
      </c>
      <c r="APH10">
        <v>1398210.23423355</v>
      </c>
      <c r="API10">
        <v>2924665.5493085198</v>
      </c>
      <c r="APJ10">
        <v>529096.09518663306</v>
      </c>
      <c r="APK10">
        <v>226668.57172875199</v>
      </c>
      <c r="APL10">
        <v>1698.06891101773</v>
      </c>
      <c r="APM10">
        <v>16</v>
      </c>
      <c r="APN10">
        <v>6515930.5758994399</v>
      </c>
      <c r="APO10">
        <v>1437290.1254419901</v>
      </c>
      <c r="APP10">
        <v>1398210.23423355</v>
      </c>
      <c r="APQ10">
        <v>2924665.5493085198</v>
      </c>
      <c r="APR10">
        <v>529096.09518663306</v>
      </c>
      <c r="APS10">
        <v>226668.57172875199</v>
      </c>
      <c r="APT10">
        <v>1698.06891101773</v>
      </c>
      <c r="APU10">
        <v>16</v>
      </c>
      <c r="APV10">
        <v>6515930.5758994399</v>
      </c>
      <c r="APW10">
        <v>1437290.1254419901</v>
      </c>
      <c r="APX10">
        <v>1398210.23423355</v>
      </c>
      <c r="APY10">
        <v>2924665.5493085198</v>
      </c>
      <c r="APZ10">
        <v>529096.09518663306</v>
      </c>
      <c r="AQA10">
        <v>226668.57172875199</v>
      </c>
      <c r="AQB10">
        <v>1698.06891101773</v>
      </c>
      <c r="AQC10">
        <v>16</v>
      </c>
      <c r="AQD10">
        <v>6515930.5758994399</v>
      </c>
      <c r="AQE10">
        <v>1437290.1254419901</v>
      </c>
      <c r="AQF10">
        <v>1398210.23423355</v>
      </c>
      <c r="AQG10">
        <v>2924665.5493085198</v>
      </c>
      <c r="AQH10">
        <v>529096.09518663306</v>
      </c>
      <c r="AQI10">
        <v>226668.57172875199</v>
      </c>
      <c r="AQJ10">
        <v>1698.06891101773</v>
      </c>
      <c r="AQK10">
        <v>16</v>
      </c>
      <c r="AQL10">
        <v>6515930.5758994399</v>
      </c>
      <c r="AQM10">
        <v>1437290.1254419901</v>
      </c>
      <c r="AQN10">
        <v>1398210.23423355</v>
      </c>
      <c r="AQO10">
        <v>2924665.5493085198</v>
      </c>
      <c r="AQP10">
        <v>529096.09518663306</v>
      </c>
      <c r="AQQ10">
        <v>226668.57172875199</v>
      </c>
      <c r="AQR10">
        <v>1698.06891101773</v>
      </c>
      <c r="AQS10">
        <v>16</v>
      </c>
      <c r="AQT10">
        <v>6515930.5758994399</v>
      </c>
      <c r="AQU10">
        <v>1437290.1254419901</v>
      </c>
      <c r="AQV10">
        <v>1398210.23423355</v>
      </c>
      <c r="AQW10">
        <v>2924665.5493085198</v>
      </c>
      <c r="AQX10">
        <v>529096.09518663306</v>
      </c>
      <c r="AQY10">
        <v>226668.57172875199</v>
      </c>
      <c r="AQZ10">
        <v>1698.06891101773</v>
      </c>
      <c r="ARA10">
        <v>16</v>
      </c>
      <c r="ARB10">
        <v>6515930.5758994399</v>
      </c>
      <c r="ARC10">
        <v>1437290.1254419901</v>
      </c>
      <c r="ARD10">
        <v>1398210.23423355</v>
      </c>
      <c r="ARE10">
        <v>2924665.5493085198</v>
      </c>
      <c r="ARF10">
        <v>529096.09518663306</v>
      </c>
      <c r="ARG10">
        <v>226668.57172875199</v>
      </c>
      <c r="ARH10">
        <v>1698.06891101773</v>
      </c>
      <c r="ARI10">
        <v>16</v>
      </c>
      <c r="ARJ10">
        <v>6515930.5758994399</v>
      </c>
      <c r="ARK10">
        <v>1437290.1254419901</v>
      </c>
      <c r="ARL10">
        <v>1398210.23423355</v>
      </c>
      <c r="ARM10">
        <v>2924665.5493085198</v>
      </c>
      <c r="ARN10">
        <v>529096.09518663306</v>
      </c>
      <c r="ARO10">
        <v>226668.57172875199</v>
      </c>
      <c r="ARP10">
        <v>1698.06891101773</v>
      </c>
      <c r="ARQ10">
        <v>16</v>
      </c>
      <c r="ARR10">
        <v>6515930.5758994399</v>
      </c>
      <c r="ARS10">
        <v>1437290.1254419901</v>
      </c>
      <c r="ART10">
        <v>1398210.23423355</v>
      </c>
      <c r="ARU10">
        <v>2924665.5493085198</v>
      </c>
      <c r="ARV10">
        <v>529096.09518663306</v>
      </c>
      <c r="ARW10">
        <v>226668.57172875199</v>
      </c>
      <c r="ARX10">
        <v>1698.06891101773</v>
      </c>
      <c r="ARY10">
        <v>16</v>
      </c>
      <c r="ARZ10">
        <v>6515930.5758994399</v>
      </c>
      <c r="ASA10">
        <v>1437290.1254419901</v>
      </c>
      <c r="ASB10">
        <v>1398210.23423355</v>
      </c>
      <c r="ASC10">
        <v>2924665.5493085198</v>
      </c>
      <c r="ASD10">
        <v>529096.09518663306</v>
      </c>
      <c r="ASE10">
        <v>226668.57172875199</v>
      </c>
      <c r="ASF10">
        <v>1698.06891101773</v>
      </c>
      <c r="ASG10">
        <v>16</v>
      </c>
      <c r="ASH10">
        <v>6515930.5758994399</v>
      </c>
      <c r="ASI10">
        <v>1437290.1254419901</v>
      </c>
      <c r="ASJ10">
        <v>1398210.23423355</v>
      </c>
      <c r="ASK10">
        <v>2924665.5493085198</v>
      </c>
      <c r="ASL10">
        <v>529096.09518663306</v>
      </c>
      <c r="ASM10">
        <v>226668.57172875199</v>
      </c>
      <c r="ASN10">
        <v>1698.06891101773</v>
      </c>
      <c r="ASO10">
        <v>16</v>
      </c>
      <c r="ASP10">
        <v>6515930.5758994399</v>
      </c>
      <c r="ASQ10">
        <v>1437290.1254419901</v>
      </c>
      <c r="ASR10">
        <v>1398210.23423355</v>
      </c>
      <c r="ASS10">
        <v>2924665.5493085198</v>
      </c>
      <c r="AST10">
        <v>529096.09518663306</v>
      </c>
      <c r="ASU10">
        <v>226668.57172875199</v>
      </c>
      <c r="ASV10">
        <v>1698.06891101773</v>
      </c>
      <c r="ASW10">
        <v>16</v>
      </c>
      <c r="ASX10">
        <v>6515930.5758994399</v>
      </c>
      <c r="ASY10">
        <v>1437290.1254419901</v>
      </c>
      <c r="ASZ10">
        <v>1398210.23423355</v>
      </c>
      <c r="ATA10">
        <v>2924665.5493085198</v>
      </c>
      <c r="ATB10">
        <v>529096.09518663306</v>
      </c>
      <c r="ATC10">
        <v>226668.57172875199</v>
      </c>
      <c r="ATD10">
        <v>1698.06891101773</v>
      </c>
      <c r="ATE10">
        <v>16</v>
      </c>
      <c r="ATF10">
        <v>6515930.5758994399</v>
      </c>
      <c r="ATG10">
        <v>1437290.1254419901</v>
      </c>
      <c r="ATH10">
        <v>1398210.23423355</v>
      </c>
      <c r="ATI10">
        <v>2924665.5493085198</v>
      </c>
      <c r="ATJ10">
        <v>529096.09518663306</v>
      </c>
      <c r="ATK10">
        <v>226668.57172875199</v>
      </c>
      <c r="ATL10">
        <v>1698.06891101773</v>
      </c>
      <c r="ATM10">
        <v>16</v>
      </c>
      <c r="ATN10">
        <v>6515930.5758994399</v>
      </c>
      <c r="ATO10">
        <v>1437290.1254419901</v>
      </c>
      <c r="ATP10">
        <v>1398210.23423355</v>
      </c>
      <c r="ATQ10">
        <v>2924665.5493085198</v>
      </c>
      <c r="ATR10">
        <v>529096.09518663306</v>
      </c>
      <c r="ATS10">
        <v>226668.57172875199</v>
      </c>
      <c r="ATT10">
        <v>1698.06891101773</v>
      </c>
      <c r="ATU10">
        <v>16</v>
      </c>
      <c r="ATV10">
        <v>6515930.5758994399</v>
      </c>
      <c r="ATW10">
        <v>1437290.1254419901</v>
      </c>
      <c r="ATX10">
        <v>1398210.23423355</v>
      </c>
      <c r="ATY10">
        <v>2924665.5493085198</v>
      </c>
      <c r="ATZ10">
        <v>529096.09518663306</v>
      </c>
      <c r="AUA10">
        <v>226668.57172875199</v>
      </c>
      <c r="AUB10">
        <v>1698.06891101773</v>
      </c>
      <c r="AUC10">
        <v>16</v>
      </c>
      <c r="AUD10">
        <v>6515930.5758994399</v>
      </c>
      <c r="AUE10">
        <v>1437290.1254419901</v>
      </c>
      <c r="AUF10">
        <v>1398210.23423355</v>
      </c>
      <c r="AUG10">
        <v>2924665.5493085198</v>
      </c>
      <c r="AUH10">
        <v>529096.09518663306</v>
      </c>
      <c r="AUI10">
        <v>226668.57172875199</v>
      </c>
      <c r="AUJ10">
        <v>1698.06891101773</v>
      </c>
      <c r="AUK10">
        <v>16</v>
      </c>
      <c r="AUL10">
        <v>6515930.5758994399</v>
      </c>
      <c r="AUM10">
        <v>1437290.1254419901</v>
      </c>
      <c r="AUN10">
        <v>1398210.23423355</v>
      </c>
      <c r="AUO10">
        <v>2924665.5493085198</v>
      </c>
      <c r="AUP10">
        <v>529096.09518663306</v>
      </c>
      <c r="AUQ10">
        <v>226668.57172875199</v>
      </c>
      <c r="AUR10">
        <v>1698.06891101773</v>
      </c>
      <c r="AUS10">
        <v>16</v>
      </c>
      <c r="AUT10">
        <v>6515930.5758994399</v>
      </c>
      <c r="AUU10">
        <v>1437290.1254419901</v>
      </c>
      <c r="AUV10">
        <v>1398210.23423355</v>
      </c>
      <c r="AUW10">
        <v>2924665.5493085198</v>
      </c>
      <c r="AUX10">
        <v>529096.09518663306</v>
      </c>
      <c r="AUY10">
        <v>226668.57172875199</v>
      </c>
      <c r="AUZ10">
        <v>1698.06891101773</v>
      </c>
      <c r="AVA10">
        <v>16</v>
      </c>
      <c r="AVB10">
        <v>6515930.5758994399</v>
      </c>
      <c r="AVC10">
        <v>1437290.1254419901</v>
      </c>
      <c r="AVD10">
        <v>1398210.23423355</v>
      </c>
      <c r="AVE10">
        <v>2924665.5493085198</v>
      </c>
      <c r="AVF10">
        <v>529096.09518663306</v>
      </c>
      <c r="AVG10">
        <v>226668.57172875199</v>
      </c>
      <c r="AVH10">
        <v>1698.06891101773</v>
      </c>
      <c r="AVI10">
        <v>16</v>
      </c>
      <c r="AVJ10">
        <v>6515930.5758994399</v>
      </c>
      <c r="AVK10">
        <v>1437290.1254419901</v>
      </c>
      <c r="AVL10">
        <v>1398210.23423355</v>
      </c>
      <c r="AVM10">
        <v>2924665.5493085198</v>
      </c>
      <c r="AVN10">
        <v>529096.09518663306</v>
      </c>
      <c r="AVO10">
        <v>226668.57172875199</v>
      </c>
      <c r="AVP10">
        <v>1698.06891101773</v>
      </c>
      <c r="AVQ10">
        <v>16</v>
      </c>
      <c r="AVR10">
        <v>6515930.5758994399</v>
      </c>
      <c r="AVS10">
        <v>1437290.1254419901</v>
      </c>
      <c r="AVT10">
        <v>1398210.23423355</v>
      </c>
      <c r="AVU10">
        <v>2924665.5493085198</v>
      </c>
      <c r="AVV10">
        <v>529096.09518663306</v>
      </c>
      <c r="AVW10">
        <v>226668.57172875199</v>
      </c>
      <c r="AVX10">
        <v>1698.06891101773</v>
      </c>
      <c r="AVY10">
        <v>16</v>
      </c>
      <c r="AVZ10">
        <v>6515930.5758994399</v>
      </c>
      <c r="AWA10">
        <v>1437290.1254419901</v>
      </c>
      <c r="AWB10">
        <v>1398210.23423355</v>
      </c>
      <c r="AWC10">
        <v>2924665.5493085198</v>
      </c>
      <c r="AWD10">
        <v>529096.09518663306</v>
      </c>
      <c r="AWE10">
        <v>226668.57172875199</v>
      </c>
      <c r="AWF10">
        <v>1698.06891101773</v>
      </c>
      <c r="AWG10">
        <v>16</v>
      </c>
      <c r="AWH10">
        <v>6515930.5758994399</v>
      </c>
      <c r="AWI10">
        <v>1437290.1254419901</v>
      </c>
      <c r="AWJ10">
        <v>1398210.23423355</v>
      </c>
      <c r="AWK10">
        <v>2924665.5493085198</v>
      </c>
      <c r="AWL10">
        <v>529096.09518663306</v>
      </c>
      <c r="AWM10">
        <v>226668.57172875199</v>
      </c>
      <c r="AWN10">
        <v>1698.06891101773</v>
      </c>
      <c r="AWO10">
        <v>16</v>
      </c>
      <c r="AWP10">
        <v>6515930.5758994399</v>
      </c>
      <c r="AWQ10">
        <v>1437290.1254419901</v>
      </c>
      <c r="AWR10">
        <v>1398210.23423355</v>
      </c>
      <c r="AWS10">
        <v>2924665.5493085198</v>
      </c>
      <c r="AWT10">
        <v>529096.09518663306</v>
      </c>
      <c r="AWU10">
        <v>226668.57172875199</v>
      </c>
      <c r="AWV10">
        <v>1698.06891101773</v>
      </c>
      <c r="AWW10">
        <v>16</v>
      </c>
      <c r="AWX10">
        <v>6515930.5758994399</v>
      </c>
      <c r="AWY10">
        <v>1437290.1254419901</v>
      </c>
      <c r="AWZ10">
        <v>1398210.23423355</v>
      </c>
      <c r="AXA10">
        <v>2924665.5493085198</v>
      </c>
      <c r="AXB10">
        <v>529096.09518663306</v>
      </c>
      <c r="AXC10">
        <v>226668.57172875199</v>
      </c>
      <c r="AXD10">
        <v>1698.06891101773</v>
      </c>
      <c r="AXE10">
        <v>16</v>
      </c>
      <c r="AXF10">
        <v>6515930.5758994399</v>
      </c>
      <c r="AXG10">
        <v>1437290.1254419901</v>
      </c>
      <c r="AXH10">
        <v>1398210.23423355</v>
      </c>
      <c r="AXI10">
        <v>2924665.5493085198</v>
      </c>
      <c r="AXJ10">
        <v>529096.09518663306</v>
      </c>
      <c r="AXK10">
        <v>226668.57172875199</v>
      </c>
      <c r="AXL10">
        <v>1698.06891101773</v>
      </c>
      <c r="AXM10">
        <v>16</v>
      </c>
      <c r="AXN10">
        <v>6515930.5758994399</v>
      </c>
      <c r="AXO10">
        <v>1437290.1254419901</v>
      </c>
      <c r="AXP10">
        <v>1398210.23423355</v>
      </c>
      <c r="AXQ10">
        <v>2924665.5493085198</v>
      </c>
      <c r="AXR10">
        <v>529096.09518663306</v>
      </c>
      <c r="AXS10">
        <v>226668.57172875199</v>
      </c>
      <c r="AXT10">
        <v>1698.06891101773</v>
      </c>
      <c r="AXU10">
        <v>16</v>
      </c>
      <c r="AXV10">
        <v>6515930.5758994399</v>
      </c>
      <c r="AXW10">
        <v>1437290.1254419901</v>
      </c>
      <c r="AXX10">
        <v>1398210.23423355</v>
      </c>
      <c r="AXY10">
        <v>2924665.5493085198</v>
      </c>
      <c r="AXZ10">
        <v>529096.09518663306</v>
      </c>
      <c r="AYA10">
        <v>226668.57172875199</v>
      </c>
      <c r="AYB10">
        <v>1698.06891101773</v>
      </c>
      <c r="AYC10">
        <v>16</v>
      </c>
      <c r="AYD10">
        <v>6515930.5758994399</v>
      </c>
      <c r="AYE10">
        <v>1437290.1254419901</v>
      </c>
      <c r="AYF10">
        <v>1398210.23423355</v>
      </c>
      <c r="AYG10">
        <v>2924665.5493085198</v>
      </c>
      <c r="AYH10">
        <v>529096.09518663306</v>
      </c>
      <c r="AYI10">
        <v>226668.57172875199</v>
      </c>
      <c r="AYJ10">
        <v>1698.06891101773</v>
      </c>
      <c r="AYK10">
        <v>16</v>
      </c>
      <c r="AYL10">
        <v>6515930.5758994399</v>
      </c>
      <c r="AYM10">
        <v>1437290.1254419901</v>
      </c>
      <c r="AYN10">
        <v>1398210.23423355</v>
      </c>
      <c r="AYO10">
        <v>2924665.5493085198</v>
      </c>
      <c r="AYP10">
        <v>529096.09518663306</v>
      </c>
      <c r="AYQ10">
        <v>226668.57172875199</v>
      </c>
      <c r="AYR10">
        <v>1698.06891101773</v>
      </c>
      <c r="AYS10">
        <v>16</v>
      </c>
      <c r="AYT10">
        <v>6515930.5758994399</v>
      </c>
      <c r="AYU10">
        <v>1437290.1254419901</v>
      </c>
      <c r="AYV10">
        <v>1398210.23423355</v>
      </c>
      <c r="AYW10">
        <v>2924665.5493085198</v>
      </c>
      <c r="AYX10">
        <v>529096.09518663306</v>
      </c>
      <c r="AYY10">
        <v>226668.57172875199</v>
      </c>
      <c r="AYZ10">
        <v>1698.06891101773</v>
      </c>
      <c r="AZA10">
        <v>16</v>
      </c>
      <c r="AZB10">
        <v>6515930.5758994399</v>
      </c>
      <c r="AZC10">
        <v>1437290.1254419901</v>
      </c>
      <c r="AZD10">
        <v>1398210.23423355</v>
      </c>
      <c r="AZE10">
        <v>2924665.5493085198</v>
      </c>
      <c r="AZF10">
        <v>529096.09518663306</v>
      </c>
      <c r="AZG10">
        <v>226668.57172875199</v>
      </c>
      <c r="AZH10">
        <v>1698.06891101773</v>
      </c>
      <c r="AZI10">
        <v>16</v>
      </c>
      <c r="AZJ10">
        <v>6515930.5758994399</v>
      </c>
      <c r="AZK10">
        <v>1437290.1254419901</v>
      </c>
      <c r="AZL10">
        <v>1398210.23423355</v>
      </c>
      <c r="AZM10">
        <v>2924665.5493085198</v>
      </c>
      <c r="AZN10">
        <v>529096.09518663306</v>
      </c>
      <c r="AZO10">
        <v>226668.57172875199</v>
      </c>
      <c r="AZP10">
        <v>1698.06891101773</v>
      </c>
      <c r="AZQ10">
        <v>16</v>
      </c>
      <c r="AZR10">
        <v>6515930.5758994399</v>
      </c>
      <c r="AZS10">
        <v>1437290.1254419901</v>
      </c>
      <c r="AZT10">
        <v>1398210.23423355</v>
      </c>
      <c r="AZU10">
        <v>2924665.5493085198</v>
      </c>
      <c r="AZV10">
        <v>529096.09518663306</v>
      </c>
      <c r="AZW10">
        <v>226668.57172875199</v>
      </c>
      <c r="AZX10">
        <v>1698.06891101773</v>
      </c>
      <c r="AZY10">
        <v>16</v>
      </c>
      <c r="AZZ10">
        <v>6515930.5758994399</v>
      </c>
      <c r="BAA10">
        <v>1437290.1254419901</v>
      </c>
      <c r="BAB10">
        <v>1398210.23423355</v>
      </c>
      <c r="BAC10">
        <v>2924665.5493085198</v>
      </c>
      <c r="BAD10">
        <v>529096.09518663306</v>
      </c>
      <c r="BAE10">
        <v>226668.57172875199</v>
      </c>
      <c r="BAF10">
        <v>1698.06891101773</v>
      </c>
      <c r="BAG10">
        <v>16</v>
      </c>
      <c r="BAH10">
        <v>6515930.5758994399</v>
      </c>
      <c r="BAI10">
        <v>1437290.1254419901</v>
      </c>
      <c r="BAJ10">
        <v>1398210.23423355</v>
      </c>
      <c r="BAK10">
        <v>2924665.5493085198</v>
      </c>
      <c r="BAL10">
        <v>529096.09518663306</v>
      </c>
      <c r="BAM10">
        <v>226668.57172875199</v>
      </c>
      <c r="BAN10">
        <v>1698.06891101773</v>
      </c>
      <c r="BAO10">
        <v>16</v>
      </c>
      <c r="BAP10">
        <v>6515930.5758994399</v>
      </c>
      <c r="BAQ10">
        <v>1437290.1254419901</v>
      </c>
      <c r="BAR10">
        <v>1398210.23423355</v>
      </c>
      <c r="BAS10">
        <v>2924665.5493085198</v>
      </c>
      <c r="BAT10">
        <v>529096.09518663306</v>
      </c>
      <c r="BAU10">
        <v>226668.57172875199</v>
      </c>
      <c r="BAV10">
        <v>1698.06891101773</v>
      </c>
      <c r="BAW10">
        <v>16</v>
      </c>
      <c r="BAX10">
        <v>6515930.5758994399</v>
      </c>
      <c r="BAY10">
        <v>1437290.1254419901</v>
      </c>
      <c r="BAZ10">
        <v>1398210.23423355</v>
      </c>
      <c r="BBA10">
        <v>2924665.5493085198</v>
      </c>
      <c r="BBB10">
        <v>529096.09518663306</v>
      </c>
      <c r="BBC10">
        <v>226668.57172875199</v>
      </c>
      <c r="BBD10">
        <v>1698.06891101773</v>
      </c>
      <c r="BBE10">
        <v>16</v>
      </c>
      <c r="BBF10">
        <v>6515930.5758994399</v>
      </c>
      <c r="BBG10">
        <v>1437290.1254419901</v>
      </c>
      <c r="BBH10">
        <v>1398210.23423355</v>
      </c>
      <c r="BBI10">
        <v>2924665.5493085198</v>
      </c>
      <c r="BBJ10">
        <v>529096.09518663306</v>
      </c>
      <c r="BBK10">
        <v>226668.57172875199</v>
      </c>
      <c r="BBL10">
        <v>1698.06891101773</v>
      </c>
      <c r="BBM10">
        <v>16</v>
      </c>
      <c r="BBN10">
        <v>6515930.5758994399</v>
      </c>
      <c r="BBO10">
        <v>1437290.1254419901</v>
      </c>
      <c r="BBP10">
        <v>1398210.23423355</v>
      </c>
      <c r="BBQ10">
        <v>2924665.5493085198</v>
      </c>
      <c r="BBR10">
        <v>529096.09518663306</v>
      </c>
      <c r="BBS10">
        <v>226668.57172875199</v>
      </c>
      <c r="BBT10">
        <v>1698.06891101773</v>
      </c>
      <c r="BBU10">
        <v>16</v>
      </c>
      <c r="BBV10">
        <v>6515930.5758994399</v>
      </c>
      <c r="BBW10">
        <v>1437290.1254419901</v>
      </c>
      <c r="BBX10">
        <v>1398210.23423355</v>
      </c>
      <c r="BBY10">
        <v>2924665.5493085198</v>
      </c>
      <c r="BBZ10">
        <v>529096.09518663306</v>
      </c>
      <c r="BCA10">
        <v>226668.57172875199</v>
      </c>
      <c r="BCB10">
        <v>1698.06891101773</v>
      </c>
      <c r="BCC10">
        <v>16</v>
      </c>
      <c r="BCD10">
        <v>6515930.5758994399</v>
      </c>
      <c r="BCE10">
        <v>1437290.1254419901</v>
      </c>
      <c r="BCF10">
        <v>1398210.23423355</v>
      </c>
      <c r="BCG10">
        <v>2924665.5493085198</v>
      </c>
      <c r="BCH10">
        <v>529096.09518663306</v>
      </c>
      <c r="BCI10">
        <v>226668.57172875199</v>
      </c>
      <c r="BCJ10">
        <v>1698.06891101773</v>
      </c>
      <c r="BCK10">
        <v>16</v>
      </c>
      <c r="BCL10">
        <v>6515930.5758994399</v>
      </c>
      <c r="BCM10">
        <v>1437290.1254419901</v>
      </c>
      <c r="BCN10">
        <v>1398210.23423355</v>
      </c>
      <c r="BCO10">
        <v>2924665.5493085198</v>
      </c>
      <c r="BCP10">
        <v>529096.09518663306</v>
      </c>
      <c r="BCQ10">
        <v>226668.57172875199</v>
      </c>
      <c r="BCR10">
        <v>1698.06891101773</v>
      </c>
      <c r="BCS10">
        <v>16</v>
      </c>
      <c r="BCT10">
        <v>6515930.5758994399</v>
      </c>
      <c r="BCU10">
        <v>1437290.1254419901</v>
      </c>
      <c r="BCV10">
        <v>1398210.23423355</v>
      </c>
      <c r="BCW10">
        <v>2924665.5493085198</v>
      </c>
      <c r="BCX10">
        <v>529096.09518663306</v>
      </c>
      <c r="BCY10">
        <v>226668.57172875199</v>
      </c>
      <c r="BCZ10">
        <v>1698.06891101773</v>
      </c>
      <c r="BDA10">
        <v>16</v>
      </c>
      <c r="BDB10">
        <v>6515930.5758994399</v>
      </c>
      <c r="BDC10">
        <v>1437290.1254419901</v>
      </c>
      <c r="BDD10">
        <v>1398210.23423355</v>
      </c>
      <c r="BDE10">
        <v>2924665.5493085198</v>
      </c>
      <c r="BDF10">
        <v>529096.09518663306</v>
      </c>
      <c r="BDG10">
        <v>226668.57172875199</v>
      </c>
      <c r="BDH10">
        <v>1698.06891101773</v>
      </c>
      <c r="BDI10">
        <v>16</v>
      </c>
      <c r="BDJ10">
        <v>6515930.5758994399</v>
      </c>
      <c r="BDK10">
        <v>1437290.1254419901</v>
      </c>
      <c r="BDL10">
        <v>1398210.23423355</v>
      </c>
      <c r="BDM10">
        <v>2924665.5493085198</v>
      </c>
      <c r="BDN10">
        <v>529096.09518663306</v>
      </c>
      <c r="BDO10">
        <v>226668.57172875199</v>
      </c>
      <c r="BDP10">
        <v>1698.06891101773</v>
      </c>
      <c r="BDQ10">
        <v>16</v>
      </c>
      <c r="BDR10">
        <v>6515930.5758994399</v>
      </c>
      <c r="BDS10">
        <v>1437290.1254419901</v>
      </c>
      <c r="BDT10">
        <v>1398210.23423355</v>
      </c>
      <c r="BDU10">
        <v>2924665.5493085198</v>
      </c>
      <c r="BDV10">
        <v>529096.09518663306</v>
      </c>
      <c r="BDW10">
        <v>226668.57172875199</v>
      </c>
      <c r="BDX10">
        <v>1698.06891101773</v>
      </c>
      <c r="BDY10">
        <v>16</v>
      </c>
      <c r="BDZ10">
        <v>6515930.5758994399</v>
      </c>
      <c r="BEA10">
        <v>1437290.1254419901</v>
      </c>
      <c r="BEB10">
        <v>1398210.23423355</v>
      </c>
      <c r="BEC10">
        <v>2924665.5493085198</v>
      </c>
      <c r="BED10">
        <v>529096.09518663306</v>
      </c>
      <c r="BEE10">
        <v>226668.57172875199</v>
      </c>
      <c r="BEF10">
        <v>1698.06891101773</v>
      </c>
      <c r="BEG10">
        <v>16</v>
      </c>
      <c r="BEH10">
        <v>6515930.5758994399</v>
      </c>
      <c r="BEI10">
        <v>1437290.1254419901</v>
      </c>
      <c r="BEJ10">
        <v>1398210.23423355</v>
      </c>
      <c r="BEK10">
        <v>2924665.5493085198</v>
      </c>
      <c r="BEL10">
        <v>529096.09518663306</v>
      </c>
      <c r="BEM10">
        <v>226668.57172875199</v>
      </c>
      <c r="BEN10">
        <v>1698.06891101773</v>
      </c>
      <c r="BEO10">
        <v>16</v>
      </c>
      <c r="BEP10">
        <v>6515930.5758994399</v>
      </c>
      <c r="BEQ10">
        <v>1437290.1254419901</v>
      </c>
      <c r="BER10">
        <v>1398210.23423355</v>
      </c>
      <c r="BES10">
        <v>2924665.5493085198</v>
      </c>
      <c r="BET10">
        <v>529096.09518663306</v>
      </c>
      <c r="BEU10">
        <v>226668.57172875199</v>
      </c>
      <c r="BEV10">
        <v>1698.06891101773</v>
      </c>
      <c r="BEW10">
        <v>16</v>
      </c>
      <c r="BEX10">
        <v>6515930.5758994399</v>
      </c>
      <c r="BEY10">
        <v>1437290.1254419901</v>
      </c>
      <c r="BEZ10">
        <v>1398210.23423355</v>
      </c>
      <c r="BFA10">
        <v>2924665.5493085198</v>
      </c>
      <c r="BFB10">
        <v>529096.09518663306</v>
      </c>
      <c r="BFC10">
        <v>226668.57172875199</v>
      </c>
      <c r="BFD10">
        <v>1698.06891101773</v>
      </c>
      <c r="BFE10">
        <v>16</v>
      </c>
      <c r="BFF10">
        <v>6515930.5758994399</v>
      </c>
      <c r="BFG10">
        <v>1437290.1254419901</v>
      </c>
      <c r="BFH10">
        <v>1398210.23423355</v>
      </c>
      <c r="BFI10">
        <v>2924665.5493085198</v>
      </c>
      <c r="BFJ10">
        <v>529096.09518663306</v>
      </c>
      <c r="BFK10">
        <v>226668.57172875199</v>
      </c>
      <c r="BFL10">
        <v>1698.06891101773</v>
      </c>
      <c r="BFM10">
        <v>16</v>
      </c>
      <c r="BFN10">
        <v>6515930.5758994399</v>
      </c>
      <c r="BFO10">
        <v>1437290.1254419901</v>
      </c>
      <c r="BFP10">
        <v>1398210.23423355</v>
      </c>
      <c r="BFQ10">
        <v>2924665.5493085198</v>
      </c>
      <c r="BFR10">
        <v>529096.09518663306</v>
      </c>
      <c r="BFS10">
        <v>226668.57172875199</v>
      </c>
      <c r="BFT10">
        <v>1698.06891101773</v>
      </c>
      <c r="BFU10">
        <v>16</v>
      </c>
      <c r="BFV10">
        <v>6515930.5758994399</v>
      </c>
      <c r="BFW10">
        <v>1437290.1254419901</v>
      </c>
      <c r="BFX10">
        <v>1398210.23423355</v>
      </c>
      <c r="BFY10">
        <v>2924665.5493085198</v>
      </c>
      <c r="BFZ10">
        <v>529096.09518663306</v>
      </c>
      <c r="BGA10">
        <v>226668.57172875199</v>
      </c>
      <c r="BGB10">
        <v>1698.06891101773</v>
      </c>
      <c r="BGC10">
        <v>16</v>
      </c>
      <c r="BGD10">
        <v>6515930.5758994399</v>
      </c>
      <c r="BGE10">
        <v>1437290.1254419901</v>
      </c>
      <c r="BGF10">
        <v>1398210.23423355</v>
      </c>
      <c r="BGG10">
        <v>2924665.5493085198</v>
      </c>
      <c r="BGH10">
        <v>529096.09518663306</v>
      </c>
      <c r="BGI10">
        <v>226668.57172875199</v>
      </c>
      <c r="BGJ10">
        <v>1698.06891101773</v>
      </c>
      <c r="BGK10">
        <v>16</v>
      </c>
      <c r="BGL10">
        <v>6515930.5758994399</v>
      </c>
      <c r="BGM10">
        <v>1437290.1254419901</v>
      </c>
      <c r="BGN10">
        <v>1398210.23423355</v>
      </c>
      <c r="BGO10">
        <v>2924665.5493085198</v>
      </c>
      <c r="BGP10">
        <v>529096.09518663306</v>
      </c>
      <c r="BGQ10">
        <v>226668.57172875199</v>
      </c>
      <c r="BGR10">
        <v>1698.06891101773</v>
      </c>
      <c r="BGS10">
        <v>16</v>
      </c>
      <c r="BGT10">
        <v>6515930.5758994399</v>
      </c>
      <c r="BGU10">
        <v>1437290.1254419901</v>
      </c>
      <c r="BGV10">
        <v>1398210.23423355</v>
      </c>
      <c r="BGW10">
        <v>2924665.5493085198</v>
      </c>
      <c r="BGX10">
        <v>529096.09518663306</v>
      </c>
      <c r="BGY10">
        <v>226668.57172875199</v>
      </c>
      <c r="BGZ10">
        <v>1698.06891101773</v>
      </c>
      <c r="BHA10">
        <v>16</v>
      </c>
      <c r="BHB10">
        <v>6515930.5758994399</v>
      </c>
      <c r="BHC10">
        <v>1437290.1254419901</v>
      </c>
      <c r="BHD10">
        <v>1398210.23423355</v>
      </c>
      <c r="BHE10">
        <v>2924665.5493085198</v>
      </c>
      <c r="BHF10">
        <v>529096.09518663306</v>
      </c>
      <c r="BHG10">
        <v>226668.57172875199</v>
      </c>
      <c r="BHH10">
        <v>1698.06891101773</v>
      </c>
      <c r="BHI10">
        <v>16</v>
      </c>
      <c r="BHJ10">
        <v>6515930.5758994399</v>
      </c>
      <c r="BHK10">
        <v>1437290.1254419901</v>
      </c>
      <c r="BHL10">
        <v>1398210.23423355</v>
      </c>
      <c r="BHM10">
        <v>2924665.5493085198</v>
      </c>
      <c r="BHN10">
        <v>529096.09518663306</v>
      </c>
      <c r="BHO10">
        <v>226668.57172875199</v>
      </c>
      <c r="BHP10">
        <v>1698.06891101773</v>
      </c>
      <c r="BHQ10">
        <v>16</v>
      </c>
      <c r="BHR10">
        <v>6515930.5758994399</v>
      </c>
      <c r="BHS10">
        <v>1437290.1254419901</v>
      </c>
      <c r="BHT10">
        <v>1398210.23423355</v>
      </c>
      <c r="BHU10">
        <v>2924665.5493085198</v>
      </c>
      <c r="BHV10">
        <v>529096.09518663306</v>
      </c>
      <c r="BHW10">
        <v>226668.57172875199</v>
      </c>
      <c r="BHX10">
        <v>1698.06891101773</v>
      </c>
      <c r="BHY10">
        <v>16</v>
      </c>
      <c r="BHZ10">
        <v>6515930.5758994399</v>
      </c>
      <c r="BIA10">
        <v>1437290.1254419901</v>
      </c>
      <c r="BIB10">
        <v>1398210.23423355</v>
      </c>
      <c r="BIC10">
        <v>2924665.5493085198</v>
      </c>
      <c r="BID10">
        <v>529096.09518663306</v>
      </c>
      <c r="BIE10">
        <v>226668.57172875199</v>
      </c>
      <c r="BIF10">
        <v>1698.06891101773</v>
      </c>
      <c r="BIG10">
        <v>16</v>
      </c>
      <c r="BIH10">
        <v>6515930.5758994399</v>
      </c>
      <c r="BII10">
        <v>1437290.1254419901</v>
      </c>
      <c r="BIJ10">
        <v>1398210.23423355</v>
      </c>
      <c r="BIK10">
        <v>2924665.5493085198</v>
      </c>
      <c r="BIL10">
        <v>529096.09518663306</v>
      </c>
      <c r="BIM10">
        <v>226668.57172875199</v>
      </c>
      <c r="BIN10">
        <v>1698.06891101773</v>
      </c>
      <c r="BIO10">
        <v>16</v>
      </c>
      <c r="BIP10">
        <v>6515930.5758994399</v>
      </c>
      <c r="BIQ10">
        <v>1437290.1254419901</v>
      </c>
      <c r="BIR10">
        <v>1398210.23423355</v>
      </c>
      <c r="BIS10">
        <v>2924665.5493085198</v>
      </c>
      <c r="BIT10">
        <v>529096.09518663306</v>
      </c>
      <c r="BIU10">
        <v>226668.57172875199</v>
      </c>
      <c r="BIV10">
        <v>1698.06891101773</v>
      </c>
      <c r="BIW10">
        <v>16</v>
      </c>
      <c r="BIX10">
        <v>6515930.5758994399</v>
      </c>
      <c r="BIY10">
        <v>1437290.1254419901</v>
      </c>
      <c r="BIZ10">
        <v>1398210.23423355</v>
      </c>
      <c r="BJA10">
        <v>2924665.5493085198</v>
      </c>
      <c r="BJB10">
        <v>529096.09518663306</v>
      </c>
      <c r="BJC10">
        <v>226668.57172875199</v>
      </c>
      <c r="BJD10">
        <v>1698.06891101773</v>
      </c>
      <c r="BJE10">
        <v>16</v>
      </c>
      <c r="BJF10">
        <v>6515930.5758994399</v>
      </c>
      <c r="BJG10">
        <v>1437290.1254419901</v>
      </c>
      <c r="BJH10">
        <v>1398210.23423355</v>
      </c>
      <c r="BJI10">
        <v>2924665.5493085198</v>
      </c>
      <c r="BJJ10">
        <v>529096.09518663306</v>
      </c>
      <c r="BJK10">
        <v>226668.57172875199</v>
      </c>
      <c r="BJL10">
        <v>1698.06891101773</v>
      </c>
      <c r="BJM10">
        <v>16</v>
      </c>
      <c r="BJN10">
        <v>6515930.5758994399</v>
      </c>
      <c r="BJO10">
        <v>1437290.1254419901</v>
      </c>
      <c r="BJP10">
        <v>1398210.23423355</v>
      </c>
      <c r="BJQ10">
        <v>2924665.5493085198</v>
      </c>
      <c r="BJR10">
        <v>529096.09518663306</v>
      </c>
      <c r="BJS10">
        <v>226668.57172875199</v>
      </c>
      <c r="BJT10">
        <v>1698.06891101773</v>
      </c>
      <c r="BJU10">
        <v>16</v>
      </c>
      <c r="BJV10">
        <v>6515930.5758994399</v>
      </c>
      <c r="BJW10">
        <v>1437290.1254419901</v>
      </c>
      <c r="BJX10">
        <v>1398210.23423355</v>
      </c>
      <c r="BJY10">
        <v>2924665.5493085198</v>
      </c>
      <c r="BJZ10">
        <v>529096.09518663306</v>
      </c>
      <c r="BKA10">
        <v>226668.57172875199</v>
      </c>
      <c r="BKB10">
        <v>1698.06891101773</v>
      </c>
      <c r="BKC10">
        <v>16</v>
      </c>
      <c r="BKD10">
        <v>6515930.5758994399</v>
      </c>
      <c r="BKE10">
        <v>1437290.1254419901</v>
      </c>
      <c r="BKF10">
        <v>1398210.23423355</v>
      </c>
      <c r="BKG10">
        <v>2924665.5493085198</v>
      </c>
      <c r="BKH10">
        <v>529096.09518663306</v>
      </c>
      <c r="BKI10">
        <v>226668.57172875199</v>
      </c>
      <c r="BKJ10">
        <v>1698.06891101773</v>
      </c>
      <c r="BKK10">
        <v>16</v>
      </c>
      <c r="BKL10">
        <v>6515930.5758994399</v>
      </c>
      <c r="BKM10">
        <v>1437290.1254419901</v>
      </c>
      <c r="BKN10">
        <v>1398210.23423355</v>
      </c>
      <c r="BKO10">
        <v>2924665.5493085198</v>
      </c>
      <c r="BKP10">
        <v>529096.09518663306</v>
      </c>
      <c r="BKQ10">
        <v>226668.57172875199</v>
      </c>
      <c r="BKR10">
        <v>1698.06891101773</v>
      </c>
      <c r="BKS10">
        <v>16</v>
      </c>
      <c r="BKT10">
        <v>6515930.5758994399</v>
      </c>
      <c r="BKU10">
        <v>1437290.1254419901</v>
      </c>
      <c r="BKV10">
        <v>1398210.23423355</v>
      </c>
      <c r="BKW10">
        <v>2924665.5493085198</v>
      </c>
      <c r="BKX10">
        <v>529096.09518663306</v>
      </c>
      <c r="BKY10">
        <v>226668.57172875199</v>
      </c>
      <c r="BKZ10">
        <v>1698.06891101773</v>
      </c>
      <c r="BLA10">
        <v>16</v>
      </c>
      <c r="BLB10">
        <v>6515930.5758994399</v>
      </c>
      <c r="BLC10">
        <v>1437290.1254419901</v>
      </c>
      <c r="BLD10">
        <v>1398210.23423355</v>
      </c>
      <c r="BLE10">
        <v>2924665.5493085198</v>
      </c>
      <c r="BLF10">
        <v>529096.09518663306</v>
      </c>
      <c r="BLG10">
        <v>226668.57172875199</v>
      </c>
      <c r="BLH10">
        <v>1698.06891101773</v>
      </c>
      <c r="BLI10">
        <v>16</v>
      </c>
      <c r="BLJ10">
        <v>6515930.5758994399</v>
      </c>
      <c r="BLK10">
        <v>1437290.1254419901</v>
      </c>
      <c r="BLL10">
        <v>1398210.23423355</v>
      </c>
      <c r="BLM10">
        <v>2924665.5493085198</v>
      </c>
      <c r="BLN10">
        <v>529096.09518663306</v>
      </c>
      <c r="BLO10">
        <v>226668.57172875199</v>
      </c>
      <c r="BLP10">
        <v>1698.06891101773</v>
      </c>
      <c r="BLQ10">
        <v>16</v>
      </c>
      <c r="BLR10">
        <v>6515930.5758994399</v>
      </c>
      <c r="BLS10">
        <v>1437290.1254419901</v>
      </c>
      <c r="BLT10">
        <v>1398210.23423355</v>
      </c>
      <c r="BLU10">
        <v>2924665.5493085198</v>
      </c>
      <c r="BLV10">
        <v>529096.09518663306</v>
      </c>
      <c r="BLW10">
        <v>226668.57172875199</v>
      </c>
      <c r="BLX10">
        <v>1698.06891101773</v>
      </c>
      <c r="BLY10">
        <v>16</v>
      </c>
      <c r="BLZ10">
        <v>6515930.5758994399</v>
      </c>
      <c r="BMA10">
        <v>1437290.1254419901</v>
      </c>
      <c r="BMB10">
        <v>1398210.23423355</v>
      </c>
      <c r="BMC10">
        <v>2924665.5493085198</v>
      </c>
      <c r="BMD10">
        <v>529096.09518663306</v>
      </c>
      <c r="BME10">
        <v>226668.57172875199</v>
      </c>
      <c r="BMF10">
        <v>1698.06891101773</v>
      </c>
      <c r="BMG10">
        <v>16</v>
      </c>
      <c r="BMH10">
        <v>6515930.5758994399</v>
      </c>
      <c r="BMI10">
        <v>1437290.1254419901</v>
      </c>
      <c r="BMJ10">
        <v>1398210.23423355</v>
      </c>
      <c r="BMK10">
        <v>2924665.5493085198</v>
      </c>
      <c r="BML10">
        <v>529096.09518663306</v>
      </c>
      <c r="BMM10">
        <v>226668.57172875199</v>
      </c>
      <c r="BMN10">
        <v>1698.06891101773</v>
      </c>
      <c r="BMO10">
        <v>16</v>
      </c>
      <c r="BMP10">
        <v>6515930.5758994399</v>
      </c>
      <c r="BMQ10">
        <v>1437290.1254419901</v>
      </c>
      <c r="BMR10">
        <v>1398210.23423355</v>
      </c>
      <c r="BMS10">
        <v>2924665.5493085198</v>
      </c>
      <c r="BMT10">
        <v>529096.09518663306</v>
      </c>
      <c r="BMU10">
        <v>226668.57172875199</v>
      </c>
      <c r="BMV10">
        <v>1698.06891101773</v>
      </c>
      <c r="BMW10">
        <v>16</v>
      </c>
      <c r="BMX10">
        <v>6515930.5758994399</v>
      </c>
      <c r="BMY10">
        <v>1437290.1254419901</v>
      </c>
      <c r="BMZ10">
        <v>1398210.23423355</v>
      </c>
      <c r="BNA10">
        <v>2924665.5493085198</v>
      </c>
      <c r="BNB10">
        <v>529096.09518663306</v>
      </c>
      <c r="BNC10">
        <v>226668.57172875199</v>
      </c>
      <c r="BND10">
        <v>1698.06891101773</v>
      </c>
      <c r="BNE10">
        <v>16</v>
      </c>
      <c r="BNF10">
        <v>6515930.5758994399</v>
      </c>
      <c r="BNG10">
        <v>1437290.1254419901</v>
      </c>
      <c r="BNH10">
        <v>1398210.23423355</v>
      </c>
      <c r="BNI10">
        <v>2924665.5493085198</v>
      </c>
      <c r="BNJ10">
        <v>529096.09518663306</v>
      </c>
      <c r="BNK10">
        <v>226668.57172875199</v>
      </c>
      <c r="BNL10">
        <v>1698.06891101773</v>
      </c>
      <c r="BNM10">
        <v>16</v>
      </c>
      <c r="BNN10">
        <v>6515930.5758994399</v>
      </c>
      <c r="BNO10">
        <v>1437290.1254419901</v>
      </c>
      <c r="BNP10">
        <v>1398210.23423355</v>
      </c>
      <c r="BNQ10">
        <v>2924665.5493085198</v>
      </c>
      <c r="BNR10">
        <v>529096.09518663306</v>
      </c>
      <c r="BNS10">
        <v>226668.57172875199</v>
      </c>
      <c r="BNT10">
        <v>1698.06891101773</v>
      </c>
      <c r="BNU10">
        <v>16</v>
      </c>
      <c r="BNV10">
        <v>6515930.5758994399</v>
      </c>
      <c r="BNW10">
        <v>1437290.1254419901</v>
      </c>
      <c r="BNX10">
        <v>1398210.23423355</v>
      </c>
      <c r="BNY10">
        <v>2924665.5493085198</v>
      </c>
      <c r="BNZ10">
        <v>529096.09518663306</v>
      </c>
      <c r="BOA10">
        <v>226668.57172875199</v>
      </c>
      <c r="BOB10">
        <v>1698.06891101773</v>
      </c>
      <c r="BOC10">
        <v>16</v>
      </c>
      <c r="BOD10">
        <v>6515930.5758994399</v>
      </c>
      <c r="BOE10">
        <v>1437290.1254419901</v>
      </c>
      <c r="BOF10">
        <v>1398210.23423355</v>
      </c>
      <c r="BOG10">
        <v>2924665.5493085198</v>
      </c>
      <c r="BOH10">
        <v>529096.09518663306</v>
      </c>
      <c r="BOI10">
        <v>226668.57172875199</v>
      </c>
      <c r="BOJ10">
        <v>1698.06891101773</v>
      </c>
      <c r="BOK10">
        <v>16</v>
      </c>
      <c r="BOL10">
        <v>6515930.5758994399</v>
      </c>
      <c r="BOM10">
        <v>1437290.1254419901</v>
      </c>
      <c r="BON10">
        <v>1398210.23423355</v>
      </c>
      <c r="BOO10">
        <v>2924665.5493085198</v>
      </c>
      <c r="BOP10">
        <v>529096.09518663306</v>
      </c>
      <c r="BOQ10">
        <v>226668.57172875199</v>
      </c>
      <c r="BOR10">
        <v>1698.06891101773</v>
      </c>
      <c r="BOS10">
        <v>16</v>
      </c>
      <c r="BOT10">
        <v>6515930.5758994399</v>
      </c>
      <c r="BOU10">
        <v>1437290.1254419901</v>
      </c>
      <c r="BOV10">
        <v>1398210.23423355</v>
      </c>
      <c r="BOW10">
        <v>2924665.5493085198</v>
      </c>
      <c r="BOX10">
        <v>529096.09518663306</v>
      </c>
      <c r="BOY10">
        <v>226668.57172875199</v>
      </c>
      <c r="BOZ10">
        <v>1698.06891101773</v>
      </c>
      <c r="BPA10">
        <v>16</v>
      </c>
      <c r="BPB10">
        <v>6515930.5758994399</v>
      </c>
      <c r="BPC10">
        <v>1437290.1254419901</v>
      </c>
      <c r="BPD10">
        <v>1398210.23423355</v>
      </c>
      <c r="BPE10">
        <v>2924665.5493085198</v>
      </c>
      <c r="BPF10">
        <v>529096.09518663306</v>
      </c>
      <c r="BPG10">
        <v>226668.57172875199</v>
      </c>
      <c r="BPH10">
        <v>1698.06891101773</v>
      </c>
      <c r="BPI10">
        <v>16</v>
      </c>
      <c r="BPJ10">
        <v>6515930.5758994399</v>
      </c>
      <c r="BPK10">
        <v>1437290.1254419901</v>
      </c>
      <c r="BPL10">
        <v>1398210.23423355</v>
      </c>
      <c r="BPM10">
        <v>2924665.5493085198</v>
      </c>
      <c r="BPN10">
        <v>529096.09518663306</v>
      </c>
      <c r="BPO10">
        <v>226668.57172875199</v>
      </c>
      <c r="BPP10">
        <v>1698.06891101773</v>
      </c>
      <c r="BPQ10">
        <v>16</v>
      </c>
      <c r="BPR10">
        <v>6515930.5758994399</v>
      </c>
      <c r="BPS10">
        <v>1437290.1254419901</v>
      </c>
      <c r="BPT10">
        <v>1398210.23423355</v>
      </c>
      <c r="BPU10">
        <v>2924665.5493085198</v>
      </c>
      <c r="BPV10">
        <v>529096.09518663306</v>
      </c>
      <c r="BPW10">
        <v>226668.57172875199</v>
      </c>
      <c r="BPX10">
        <v>1698.06891101773</v>
      </c>
      <c r="BPY10">
        <v>16</v>
      </c>
      <c r="BPZ10">
        <v>6515930.5758994399</v>
      </c>
      <c r="BQA10">
        <v>1437290.1254419901</v>
      </c>
      <c r="BQB10">
        <v>1398210.23423355</v>
      </c>
      <c r="BQC10">
        <v>2924665.5493085198</v>
      </c>
      <c r="BQD10">
        <v>529096.09518663306</v>
      </c>
      <c r="BQE10">
        <v>226668.57172875199</v>
      </c>
      <c r="BQF10">
        <v>1698.06891101773</v>
      </c>
      <c r="BQG10">
        <v>16</v>
      </c>
      <c r="BQH10">
        <v>6515930.5758994399</v>
      </c>
      <c r="BQI10">
        <v>1437290.1254419901</v>
      </c>
      <c r="BQJ10">
        <v>1398210.23423355</v>
      </c>
      <c r="BQK10">
        <v>2924665.5493085198</v>
      </c>
      <c r="BQL10">
        <v>529096.09518663306</v>
      </c>
      <c r="BQM10">
        <v>226668.57172875199</v>
      </c>
      <c r="BQN10">
        <v>1698.06891101773</v>
      </c>
      <c r="BQO10">
        <v>16</v>
      </c>
      <c r="BQP10">
        <v>6515930.5758994399</v>
      </c>
      <c r="BQQ10">
        <v>1437290.1254419901</v>
      </c>
      <c r="BQR10">
        <v>1398210.23423355</v>
      </c>
      <c r="BQS10">
        <v>2924665.5493085198</v>
      </c>
      <c r="BQT10">
        <v>529096.09518663306</v>
      </c>
      <c r="BQU10">
        <v>226668.57172875199</v>
      </c>
      <c r="BQV10">
        <v>1698.06891101773</v>
      </c>
      <c r="BQW10">
        <v>16</v>
      </c>
      <c r="BQX10">
        <v>6515930.5758994399</v>
      </c>
      <c r="BQY10">
        <v>1437290.1254419901</v>
      </c>
      <c r="BQZ10">
        <v>1398210.23423355</v>
      </c>
      <c r="BRA10">
        <v>2924665.5493085198</v>
      </c>
      <c r="BRB10">
        <v>529096.09518663306</v>
      </c>
      <c r="BRC10">
        <v>226668.57172875199</v>
      </c>
      <c r="BRD10">
        <v>1698.06891101773</v>
      </c>
      <c r="BRE10">
        <v>16</v>
      </c>
      <c r="BRF10">
        <v>6515930.5758994399</v>
      </c>
      <c r="BRG10">
        <v>1437290.1254419901</v>
      </c>
      <c r="BRH10">
        <v>1398210.23423355</v>
      </c>
      <c r="BRI10">
        <v>2924665.5493085198</v>
      </c>
      <c r="BRJ10">
        <v>529096.09518663306</v>
      </c>
      <c r="BRK10">
        <v>226668.57172875199</v>
      </c>
      <c r="BRL10">
        <v>1698.06891101773</v>
      </c>
      <c r="BRM10">
        <v>16</v>
      </c>
      <c r="BRN10">
        <v>6515930.5758994399</v>
      </c>
      <c r="BRO10">
        <v>1437290.1254419901</v>
      </c>
      <c r="BRP10">
        <v>1398210.23423355</v>
      </c>
      <c r="BRQ10">
        <v>2924665.5493085198</v>
      </c>
      <c r="BRR10">
        <v>529096.09518663306</v>
      </c>
      <c r="BRS10">
        <v>226668.57172875199</v>
      </c>
      <c r="BRT10">
        <v>1698.06891101773</v>
      </c>
      <c r="BRU10">
        <v>16</v>
      </c>
      <c r="BRV10">
        <v>6515930.5758994399</v>
      </c>
      <c r="BRW10">
        <v>1437290.1254419901</v>
      </c>
      <c r="BRX10">
        <v>1398210.23423355</v>
      </c>
      <c r="BRY10">
        <v>2924665.5493085198</v>
      </c>
      <c r="BRZ10">
        <v>529096.09518663306</v>
      </c>
      <c r="BSA10">
        <v>226668.57172875199</v>
      </c>
      <c r="BSB10">
        <v>1698.06891101773</v>
      </c>
      <c r="BSC10">
        <v>16</v>
      </c>
      <c r="BSD10">
        <v>6515930.5758994399</v>
      </c>
      <c r="BSE10">
        <v>1437290.1254419901</v>
      </c>
      <c r="BSF10">
        <v>1398210.23423355</v>
      </c>
      <c r="BSG10">
        <v>2924665.5493085198</v>
      </c>
      <c r="BSH10">
        <v>529096.09518663306</v>
      </c>
      <c r="BSI10">
        <v>226668.57172875199</v>
      </c>
      <c r="BSJ10">
        <v>1698.06891101773</v>
      </c>
      <c r="BSK10">
        <v>16</v>
      </c>
      <c r="BSL10">
        <v>6515930.5758994399</v>
      </c>
      <c r="BSM10">
        <v>1437290.1254419901</v>
      </c>
      <c r="BSN10">
        <v>1398210.23423355</v>
      </c>
      <c r="BSO10">
        <v>2924665.5493085198</v>
      </c>
      <c r="BSP10">
        <v>529096.09518663306</v>
      </c>
      <c r="BSQ10">
        <v>226668.57172875199</v>
      </c>
      <c r="BSR10">
        <v>1698.06891101773</v>
      </c>
      <c r="BSS10">
        <v>16</v>
      </c>
      <c r="BST10">
        <v>6515930.5758994399</v>
      </c>
      <c r="BSU10">
        <v>1437290.1254419901</v>
      </c>
      <c r="BSV10">
        <v>1398210.23423355</v>
      </c>
      <c r="BSW10">
        <v>2924665.5493085198</v>
      </c>
      <c r="BSX10">
        <v>529096.09518663306</v>
      </c>
      <c r="BSY10">
        <v>226668.57172875199</v>
      </c>
      <c r="BSZ10">
        <v>1698.06891101773</v>
      </c>
      <c r="BTA10">
        <v>16</v>
      </c>
      <c r="BTB10">
        <v>6515930.5758994399</v>
      </c>
      <c r="BTC10">
        <v>1437290.1254419901</v>
      </c>
      <c r="BTD10">
        <v>1398210.23423355</v>
      </c>
      <c r="BTE10">
        <v>2924665.5493085198</v>
      </c>
      <c r="BTF10">
        <v>529096.09518663306</v>
      </c>
      <c r="BTG10">
        <v>226668.57172875199</v>
      </c>
      <c r="BTH10">
        <v>1698.06891101773</v>
      </c>
      <c r="BTI10">
        <v>16</v>
      </c>
      <c r="BTJ10">
        <v>6515930.5758994399</v>
      </c>
      <c r="BTK10">
        <v>1437290.1254419901</v>
      </c>
      <c r="BTL10">
        <v>1398210.23423355</v>
      </c>
      <c r="BTM10">
        <v>2924665.5493085198</v>
      </c>
      <c r="BTN10">
        <v>529096.09518663306</v>
      </c>
      <c r="BTO10">
        <v>226668.57172875199</v>
      </c>
      <c r="BTP10">
        <v>1698.06891101773</v>
      </c>
      <c r="BTQ10">
        <v>16</v>
      </c>
      <c r="BTR10">
        <v>6515930.5758994399</v>
      </c>
      <c r="BTS10">
        <v>1437290.1254419901</v>
      </c>
      <c r="BTT10">
        <v>1398210.23423355</v>
      </c>
      <c r="BTU10">
        <v>2924665.5493085198</v>
      </c>
      <c r="BTV10">
        <v>529096.09518663306</v>
      </c>
      <c r="BTW10">
        <v>226668.57172875199</v>
      </c>
      <c r="BTX10">
        <v>1698.06891101773</v>
      </c>
      <c r="BTY10">
        <v>16</v>
      </c>
      <c r="BTZ10">
        <v>6515930.5758994399</v>
      </c>
      <c r="BUA10">
        <v>1437290.1254419901</v>
      </c>
      <c r="BUB10">
        <v>1398210.23423355</v>
      </c>
      <c r="BUC10">
        <v>2924665.5493085198</v>
      </c>
      <c r="BUD10">
        <v>529096.09518663306</v>
      </c>
      <c r="BUE10">
        <v>226668.57172875199</v>
      </c>
      <c r="BUF10">
        <v>1698.06891101773</v>
      </c>
      <c r="BUG10">
        <v>16</v>
      </c>
      <c r="BUH10">
        <v>6515930.5758994399</v>
      </c>
      <c r="BUI10">
        <v>1437290.1254419901</v>
      </c>
      <c r="BUJ10">
        <v>1398210.23423355</v>
      </c>
      <c r="BUK10">
        <v>2924665.5493085198</v>
      </c>
      <c r="BUL10">
        <v>529096.09518663306</v>
      </c>
      <c r="BUM10">
        <v>226668.57172875199</v>
      </c>
      <c r="BUN10">
        <v>1698.06891101773</v>
      </c>
      <c r="BUO10">
        <v>16</v>
      </c>
      <c r="BUP10">
        <v>6515930.5758994399</v>
      </c>
      <c r="BUQ10">
        <v>1437290.1254419901</v>
      </c>
      <c r="BUR10">
        <v>1398210.23423355</v>
      </c>
      <c r="BUS10">
        <v>2924665.5493085198</v>
      </c>
      <c r="BUT10">
        <v>529096.09518663306</v>
      </c>
      <c r="BUU10">
        <v>226668.57172875199</v>
      </c>
      <c r="BUV10">
        <v>1698.06891101773</v>
      </c>
      <c r="BUW10">
        <v>16</v>
      </c>
      <c r="BUX10">
        <v>6515930.5758994399</v>
      </c>
      <c r="BUY10">
        <v>1437290.1254419901</v>
      </c>
      <c r="BUZ10">
        <v>1398210.23423355</v>
      </c>
      <c r="BVA10">
        <v>2924665.5493085198</v>
      </c>
      <c r="BVB10">
        <v>529096.09518663306</v>
      </c>
      <c r="BVC10">
        <v>226668.57172875199</v>
      </c>
      <c r="BVD10">
        <v>1698.06891101773</v>
      </c>
      <c r="BVE10">
        <v>16</v>
      </c>
      <c r="BVF10">
        <v>6515930.5758994399</v>
      </c>
      <c r="BVG10">
        <v>1437290.1254419901</v>
      </c>
      <c r="BVH10">
        <v>1398210.23423355</v>
      </c>
      <c r="BVI10">
        <v>2924665.5493085198</v>
      </c>
      <c r="BVJ10">
        <v>529096.09518663306</v>
      </c>
      <c r="BVK10">
        <v>226668.57172875199</v>
      </c>
      <c r="BVL10">
        <v>1698.06891101773</v>
      </c>
      <c r="BVM10">
        <v>16</v>
      </c>
      <c r="BVN10">
        <v>6515930.5758994399</v>
      </c>
      <c r="BVO10">
        <v>1437290.1254419901</v>
      </c>
      <c r="BVP10">
        <v>1398210.23423355</v>
      </c>
      <c r="BVQ10">
        <v>2924665.5493085198</v>
      </c>
      <c r="BVR10">
        <v>529096.09518663306</v>
      </c>
      <c r="BVS10">
        <v>226668.57172875199</v>
      </c>
      <c r="BVT10">
        <v>1698.06891101773</v>
      </c>
      <c r="BVU10">
        <v>16</v>
      </c>
      <c r="BVV10">
        <v>6515930.5758994399</v>
      </c>
      <c r="BVW10">
        <v>1437290.1254419901</v>
      </c>
      <c r="BVX10">
        <v>1398210.23423355</v>
      </c>
      <c r="BVY10">
        <v>2924665.5493085198</v>
      </c>
      <c r="BVZ10">
        <v>529096.09518663306</v>
      </c>
      <c r="BWA10">
        <v>226668.57172875199</v>
      </c>
      <c r="BWB10">
        <v>1698.06891101773</v>
      </c>
      <c r="BWC10">
        <v>16</v>
      </c>
      <c r="BWD10">
        <v>6515930.5758994399</v>
      </c>
      <c r="BWE10">
        <v>1437290.1254419901</v>
      </c>
      <c r="BWF10">
        <v>1398210.23423355</v>
      </c>
      <c r="BWG10">
        <v>2924665.5493085198</v>
      </c>
      <c r="BWH10">
        <v>529096.09518663306</v>
      </c>
      <c r="BWI10">
        <v>226668.57172875199</v>
      </c>
      <c r="BWJ10">
        <v>1698.06891101773</v>
      </c>
      <c r="BWK10">
        <v>16</v>
      </c>
      <c r="BWL10">
        <v>6515930.5758994399</v>
      </c>
      <c r="BWM10">
        <v>1437290.1254419901</v>
      </c>
      <c r="BWN10">
        <v>1398210.23423355</v>
      </c>
      <c r="BWO10">
        <v>2924665.5493085198</v>
      </c>
      <c r="BWP10">
        <v>529096.09518663306</v>
      </c>
      <c r="BWQ10">
        <v>226668.57172875199</v>
      </c>
      <c r="BWR10">
        <v>1698.06891101773</v>
      </c>
      <c r="BWS10">
        <v>16</v>
      </c>
      <c r="BWT10">
        <v>6515930.5758994399</v>
      </c>
      <c r="BWU10">
        <v>1437290.1254419901</v>
      </c>
      <c r="BWV10">
        <v>1398210.23423355</v>
      </c>
      <c r="BWW10">
        <v>2924665.5493085198</v>
      </c>
      <c r="BWX10">
        <v>529096.09518663306</v>
      </c>
      <c r="BWY10">
        <v>226668.57172875199</v>
      </c>
      <c r="BWZ10">
        <v>1698.06891101773</v>
      </c>
      <c r="BXA10">
        <v>16</v>
      </c>
      <c r="BXB10">
        <v>6515930.5758994399</v>
      </c>
      <c r="BXC10">
        <v>1437290.1254419901</v>
      </c>
      <c r="BXD10">
        <v>1398210.23423355</v>
      </c>
      <c r="BXE10">
        <v>2924665.5493085198</v>
      </c>
      <c r="BXF10">
        <v>529096.09518663306</v>
      </c>
      <c r="BXG10">
        <v>226668.57172875199</v>
      </c>
      <c r="BXH10">
        <v>1698.06891101773</v>
      </c>
      <c r="BXI10">
        <v>16</v>
      </c>
      <c r="BXJ10">
        <v>6515930.5758994399</v>
      </c>
      <c r="BXK10">
        <v>1437290.1254419901</v>
      </c>
      <c r="BXL10">
        <v>1398210.23423355</v>
      </c>
      <c r="BXM10">
        <v>2924665.5493085198</v>
      </c>
      <c r="BXN10">
        <v>529096.09518663306</v>
      </c>
      <c r="BXO10">
        <v>226668.57172875199</v>
      </c>
      <c r="BXP10">
        <v>1698.06891101773</v>
      </c>
      <c r="BXQ10">
        <v>16</v>
      </c>
      <c r="BXR10">
        <v>6515930.5758994399</v>
      </c>
      <c r="BXS10">
        <v>1437290.1254419901</v>
      </c>
      <c r="BXT10">
        <v>1398210.23423355</v>
      </c>
      <c r="BXU10">
        <v>2924665.5493085198</v>
      </c>
      <c r="BXV10">
        <v>529096.09518663306</v>
      </c>
      <c r="BXW10">
        <v>226668.57172875199</v>
      </c>
      <c r="BXX10">
        <v>1698.06891101773</v>
      </c>
      <c r="BXY10">
        <v>16</v>
      </c>
      <c r="BXZ10">
        <v>6515930.5758994399</v>
      </c>
      <c r="BYA10">
        <v>1437290.1254419901</v>
      </c>
      <c r="BYB10">
        <v>1398210.23423355</v>
      </c>
      <c r="BYC10">
        <v>2924665.5493085198</v>
      </c>
      <c r="BYD10">
        <v>529096.09518663306</v>
      </c>
      <c r="BYE10">
        <v>226668.57172875199</v>
      </c>
      <c r="BYF10">
        <v>1698.06891101773</v>
      </c>
      <c r="BYG10">
        <v>16</v>
      </c>
      <c r="BYH10">
        <v>6515930.5758994399</v>
      </c>
      <c r="BYI10">
        <v>1437290.1254419901</v>
      </c>
      <c r="BYJ10">
        <v>1398210.23423355</v>
      </c>
      <c r="BYK10">
        <v>2924665.5493085198</v>
      </c>
      <c r="BYL10">
        <v>529096.09518663306</v>
      </c>
      <c r="BYM10">
        <v>226668.57172875199</v>
      </c>
      <c r="BYN10">
        <v>1698.06891101773</v>
      </c>
      <c r="BYO10">
        <v>16</v>
      </c>
      <c r="BYP10">
        <v>6515930.5758994399</v>
      </c>
      <c r="BYQ10">
        <v>1437290.1254419901</v>
      </c>
      <c r="BYR10">
        <v>1398210.23423355</v>
      </c>
      <c r="BYS10">
        <v>2924665.5493085198</v>
      </c>
      <c r="BYT10">
        <v>529096.09518663306</v>
      </c>
      <c r="BYU10">
        <v>226668.57172875199</v>
      </c>
      <c r="BYV10">
        <v>1698.06891101773</v>
      </c>
      <c r="BYW10">
        <v>16</v>
      </c>
      <c r="BYX10">
        <v>6515930.5758994399</v>
      </c>
      <c r="BYY10">
        <v>1437290.1254419901</v>
      </c>
      <c r="BYZ10">
        <v>1398210.23423355</v>
      </c>
      <c r="BZA10">
        <v>2924665.5493085198</v>
      </c>
      <c r="BZB10">
        <v>529096.09518663306</v>
      </c>
      <c r="BZC10">
        <v>226668.57172875199</v>
      </c>
      <c r="BZD10">
        <v>1698.06891101773</v>
      </c>
      <c r="BZE10">
        <v>16</v>
      </c>
      <c r="BZF10">
        <v>6515930.5758994399</v>
      </c>
      <c r="BZG10">
        <v>1437290.1254419901</v>
      </c>
      <c r="BZH10">
        <v>1398210.23423355</v>
      </c>
      <c r="BZI10">
        <v>2924665.5493085198</v>
      </c>
      <c r="BZJ10">
        <v>529096.09518663306</v>
      </c>
      <c r="BZK10">
        <v>226668.57172875199</v>
      </c>
      <c r="BZL10">
        <v>1698.06891101773</v>
      </c>
      <c r="BZM10">
        <v>16</v>
      </c>
      <c r="BZN10">
        <v>6515930.5758994399</v>
      </c>
      <c r="BZO10">
        <v>1437290.1254419901</v>
      </c>
      <c r="BZP10">
        <v>1398210.23423355</v>
      </c>
      <c r="BZQ10">
        <v>2924665.5493085198</v>
      </c>
      <c r="BZR10">
        <v>529096.09518663306</v>
      </c>
      <c r="BZS10">
        <v>226668.57172875199</v>
      </c>
      <c r="BZT10">
        <v>1698.06891101773</v>
      </c>
      <c r="BZU10">
        <v>16</v>
      </c>
      <c r="BZV10">
        <v>6515930.5758994399</v>
      </c>
      <c r="BZW10">
        <v>1437290.1254419901</v>
      </c>
      <c r="BZX10">
        <v>1398210.23423355</v>
      </c>
      <c r="BZY10">
        <v>2924665.5493085198</v>
      </c>
      <c r="BZZ10">
        <v>529096.09518663306</v>
      </c>
      <c r="CAA10">
        <v>226668.57172875199</v>
      </c>
      <c r="CAB10">
        <v>1698.06891101773</v>
      </c>
      <c r="CAC10">
        <v>16</v>
      </c>
      <c r="CAD10">
        <v>6515930.5758994399</v>
      </c>
      <c r="CAE10">
        <v>1437290.1254419901</v>
      </c>
      <c r="CAF10">
        <v>1398210.23423355</v>
      </c>
      <c r="CAG10">
        <v>2924665.5493085198</v>
      </c>
      <c r="CAH10">
        <v>529096.09518663306</v>
      </c>
      <c r="CAI10">
        <v>226668.57172875199</v>
      </c>
      <c r="CAJ10">
        <v>1698.06891101773</v>
      </c>
      <c r="CAK10">
        <v>16</v>
      </c>
      <c r="CAL10">
        <v>6515930.5758994399</v>
      </c>
      <c r="CAM10">
        <v>1437290.1254419901</v>
      </c>
      <c r="CAN10">
        <v>1398210.23423355</v>
      </c>
      <c r="CAO10">
        <v>2924665.5493085198</v>
      </c>
      <c r="CAP10">
        <v>529096.09518663306</v>
      </c>
      <c r="CAQ10">
        <v>226668.57172875199</v>
      </c>
      <c r="CAR10">
        <v>1698.06891101773</v>
      </c>
      <c r="CAS10">
        <v>16</v>
      </c>
      <c r="CAT10">
        <v>6515930.5758994399</v>
      </c>
      <c r="CAU10">
        <v>1437290.1254419901</v>
      </c>
      <c r="CAV10">
        <v>1398210.23423355</v>
      </c>
      <c r="CAW10">
        <v>2924665.5493085198</v>
      </c>
      <c r="CAX10">
        <v>529096.09518663306</v>
      </c>
      <c r="CAY10">
        <v>226668.57172875199</v>
      </c>
      <c r="CAZ10">
        <v>1698.06891101773</v>
      </c>
      <c r="CBA10">
        <v>16</v>
      </c>
      <c r="CBB10">
        <v>6515930.5758994399</v>
      </c>
      <c r="CBC10">
        <v>1437290.1254419901</v>
      </c>
      <c r="CBD10">
        <v>1398210.23423355</v>
      </c>
      <c r="CBE10">
        <v>2924665.5493085198</v>
      </c>
      <c r="CBF10">
        <v>529096.09518663306</v>
      </c>
      <c r="CBG10">
        <v>226668.57172875199</v>
      </c>
      <c r="CBH10">
        <v>1698.06891101773</v>
      </c>
      <c r="CBI10">
        <v>16</v>
      </c>
      <c r="CBJ10">
        <v>6515930.5758994399</v>
      </c>
      <c r="CBK10">
        <v>1437290.1254419901</v>
      </c>
      <c r="CBL10">
        <v>1398210.23423355</v>
      </c>
      <c r="CBM10">
        <v>2924665.5493085198</v>
      </c>
      <c r="CBN10">
        <v>529096.09518663306</v>
      </c>
      <c r="CBO10">
        <v>226668.57172875199</v>
      </c>
      <c r="CBP10">
        <v>1698.06891101773</v>
      </c>
      <c r="CBQ10">
        <v>16</v>
      </c>
      <c r="CBR10">
        <v>6515930.5758994399</v>
      </c>
      <c r="CBS10">
        <v>1437290.1254419901</v>
      </c>
      <c r="CBT10">
        <v>1398210.23423355</v>
      </c>
      <c r="CBU10">
        <v>2924665.5493085198</v>
      </c>
      <c r="CBV10">
        <v>529096.09518663306</v>
      </c>
      <c r="CBW10">
        <v>226668.57172875199</v>
      </c>
      <c r="CBX10">
        <v>1698.06891101773</v>
      </c>
      <c r="CBY10">
        <v>16</v>
      </c>
      <c r="CBZ10">
        <v>6515930.5758994399</v>
      </c>
      <c r="CCA10">
        <v>1437290.1254419901</v>
      </c>
      <c r="CCB10">
        <v>1398210.23423355</v>
      </c>
      <c r="CCC10">
        <v>2924665.5493085198</v>
      </c>
      <c r="CCD10">
        <v>529096.09518663306</v>
      </c>
      <c r="CCE10">
        <v>226668.57172875199</v>
      </c>
      <c r="CCF10">
        <v>1698.06891101773</v>
      </c>
      <c r="CCG10">
        <v>16</v>
      </c>
      <c r="CCH10">
        <v>6515930.5758994399</v>
      </c>
      <c r="CCI10">
        <v>1437290.1254419901</v>
      </c>
      <c r="CCJ10">
        <v>1398210.23423355</v>
      </c>
      <c r="CCK10">
        <v>2924665.5493085198</v>
      </c>
      <c r="CCL10">
        <v>529096.09518663306</v>
      </c>
      <c r="CCM10">
        <v>226668.57172875199</v>
      </c>
      <c r="CCN10">
        <v>1698.06891101773</v>
      </c>
      <c r="CCO10">
        <v>16</v>
      </c>
      <c r="CCP10">
        <v>6515930.5758994399</v>
      </c>
      <c r="CCQ10">
        <v>1437290.1254419901</v>
      </c>
      <c r="CCR10">
        <v>1398210.23423355</v>
      </c>
      <c r="CCS10">
        <v>2924665.5493085198</v>
      </c>
      <c r="CCT10">
        <v>529096.09518663306</v>
      </c>
      <c r="CCU10">
        <v>226668.57172875199</v>
      </c>
      <c r="CCV10">
        <v>1698.06891101773</v>
      </c>
      <c r="CCW10">
        <v>16</v>
      </c>
      <c r="CCX10">
        <v>6515930.5758994399</v>
      </c>
      <c r="CCY10">
        <v>1437290.1254419901</v>
      </c>
      <c r="CCZ10">
        <v>1398210.23423355</v>
      </c>
      <c r="CDA10">
        <v>2924665.5493085198</v>
      </c>
      <c r="CDB10">
        <v>529096.09518663306</v>
      </c>
      <c r="CDC10">
        <v>226668.57172875199</v>
      </c>
      <c r="CDD10">
        <v>1698.06891101773</v>
      </c>
      <c r="CDE10">
        <v>16</v>
      </c>
      <c r="CDF10">
        <v>6515930.5758994399</v>
      </c>
      <c r="CDG10">
        <v>1437290.1254419901</v>
      </c>
      <c r="CDH10">
        <v>1398210.23423355</v>
      </c>
      <c r="CDI10">
        <v>2924665.5493085198</v>
      </c>
      <c r="CDJ10">
        <v>529096.09518663306</v>
      </c>
      <c r="CDK10">
        <v>226668.57172875199</v>
      </c>
      <c r="CDL10">
        <v>1698.06891101773</v>
      </c>
      <c r="CDM10">
        <v>16</v>
      </c>
      <c r="CDN10">
        <v>6515930.5758994399</v>
      </c>
      <c r="CDO10">
        <v>1437290.1254419901</v>
      </c>
      <c r="CDP10">
        <v>1398210.23423355</v>
      </c>
      <c r="CDQ10">
        <v>2924665.5493085198</v>
      </c>
      <c r="CDR10">
        <v>529096.09518663306</v>
      </c>
      <c r="CDS10">
        <v>226668.57172875199</v>
      </c>
      <c r="CDT10">
        <v>1698.06891101773</v>
      </c>
      <c r="CDU10">
        <v>16</v>
      </c>
      <c r="CDV10">
        <v>6515930.5758994399</v>
      </c>
      <c r="CDW10">
        <v>1437290.1254419901</v>
      </c>
      <c r="CDX10">
        <v>1398210.23423355</v>
      </c>
      <c r="CDY10">
        <v>2924665.5493085198</v>
      </c>
      <c r="CDZ10">
        <v>529096.09518663306</v>
      </c>
      <c r="CEA10">
        <v>226668.57172875199</v>
      </c>
      <c r="CEB10">
        <v>1698.06891101773</v>
      </c>
      <c r="CEC10">
        <v>16</v>
      </c>
      <c r="CED10">
        <v>6515930.5758994399</v>
      </c>
      <c r="CEE10">
        <v>1437290.1254419901</v>
      </c>
      <c r="CEF10">
        <v>1398210.23423355</v>
      </c>
      <c r="CEG10">
        <v>2924665.5493085198</v>
      </c>
      <c r="CEH10">
        <v>529096.09518663306</v>
      </c>
      <c r="CEI10">
        <v>226668.57172875199</v>
      </c>
      <c r="CEJ10">
        <v>1698.06891101773</v>
      </c>
      <c r="CEK10">
        <v>16</v>
      </c>
      <c r="CEL10">
        <v>6515930.5758994399</v>
      </c>
      <c r="CEM10">
        <v>1437290.1254419901</v>
      </c>
      <c r="CEN10">
        <v>1398210.23423355</v>
      </c>
      <c r="CEO10">
        <v>2924665.5493085198</v>
      </c>
      <c r="CEP10">
        <v>529096.09518663306</v>
      </c>
      <c r="CEQ10">
        <v>226668.57172875199</v>
      </c>
      <c r="CER10">
        <v>1698.06891101773</v>
      </c>
      <c r="CES10">
        <v>16</v>
      </c>
      <c r="CET10">
        <v>6515930.5758994399</v>
      </c>
      <c r="CEU10">
        <v>1437290.1254419901</v>
      </c>
      <c r="CEV10">
        <v>1398210.23423355</v>
      </c>
      <c r="CEW10">
        <v>2924665.5493085198</v>
      </c>
      <c r="CEX10">
        <v>529096.09518663306</v>
      </c>
      <c r="CEY10">
        <v>226668.57172875199</v>
      </c>
      <c r="CEZ10">
        <v>1698.06891101773</v>
      </c>
      <c r="CFA10">
        <v>16</v>
      </c>
      <c r="CFB10">
        <v>6515930.5758994399</v>
      </c>
      <c r="CFC10">
        <v>1437290.1254419901</v>
      </c>
      <c r="CFD10">
        <v>1398210.23423355</v>
      </c>
      <c r="CFE10">
        <v>2924665.5493085198</v>
      </c>
      <c r="CFF10">
        <v>529096.09518663306</v>
      </c>
      <c r="CFG10">
        <v>226668.57172875199</v>
      </c>
      <c r="CFH10">
        <v>1698.06891101773</v>
      </c>
      <c r="CFI10">
        <v>16</v>
      </c>
      <c r="CFJ10">
        <v>6515930.5758994399</v>
      </c>
      <c r="CFK10">
        <v>1437290.1254419901</v>
      </c>
      <c r="CFL10">
        <v>1398210.23423355</v>
      </c>
      <c r="CFM10">
        <v>2924665.5493085198</v>
      </c>
      <c r="CFN10">
        <v>529096.09518663306</v>
      </c>
      <c r="CFO10">
        <v>226668.57172875199</v>
      </c>
      <c r="CFP10">
        <v>1698.06891101773</v>
      </c>
      <c r="CFQ10">
        <v>16</v>
      </c>
      <c r="CFR10">
        <v>6515930.5758994399</v>
      </c>
      <c r="CFS10">
        <v>1437290.1254419901</v>
      </c>
      <c r="CFT10">
        <v>1398210.23423355</v>
      </c>
      <c r="CFU10">
        <v>2924665.5493085198</v>
      </c>
      <c r="CFV10">
        <v>529096.09518663306</v>
      </c>
      <c r="CFW10">
        <v>226668.57172875199</v>
      </c>
      <c r="CFX10">
        <v>1698.06891101773</v>
      </c>
      <c r="CFY10">
        <v>16</v>
      </c>
      <c r="CFZ10">
        <v>6515930.5758994399</v>
      </c>
      <c r="CGA10">
        <v>1437290.1254419901</v>
      </c>
      <c r="CGB10">
        <v>1398210.23423355</v>
      </c>
      <c r="CGC10">
        <v>2924665.5493085198</v>
      </c>
      <c r="CGD10">
        <v>529096.09518663306</v>
      </c>
      <c r="CGE10">
        <v>226668.57172875199</v>
      </c>
      <c r="CGF10">
        <v>1698.06891101773</v>
      </c>
      <c r="CGG10">
        <v>16</v>
      </c>
      <c r="CGH10">
        <v>6515930.5758994399</v>
      </c>
      <c r="CGI10">
        <v>1437290.1254419901</v>
      </c>
      <c r="CGJ10">
        <v>1398210.23423355</v>
      </c>
      <c r="CGK10">
        <v>2924665.5493085198</v>
      </c>
      <c r="CGL10">
        <v>529096.09518663306</v>
      </c>
      <c r="CGM10">
        <v>226668.57172875199</v>
      </c>
      <c r="CGN10">
        <v>1698.06891101773</v>
      </c>
      <c r="CGO10">
        <v>16</v>
      </c>
      <c r="CGP10">
        <v>6515930.5758994399</v>
      </c>
      <c r="CGQ10">
        <v>1437290.1254419901</v>
      </c>
      <c r="CGR10">
        <v>1398210.23423355</v>
      </c>
      <c r="CGS10">
        <v>2924665.5493085198</v>
      </c>
      <c r="CGT10">
        <v>529096.09518663306</v>
      </c>
      <c r="CGU10">
        <v>226668.57172875199</v>
      </c>
      <c r="CGV10">
        <v>1698.06891101773</v>
      </c>
      <c r="CGW10">
        <v>16</v>
      </c>
      <c r="CGX10">
        <v>6515930.5758994399</v>
      </c>
      <c r="CGY10">
        <v>1437290.1254419901</v>
      </c>
      <c r="CGZ10">
        <v>1398210.23423355</v>
      </c>
      <c r="CHA10">
        <v>2924665.5493085198</v>
      </c>
      <c r="CHB10">
        <v>529096.09518663306</v>
      </c>
      <c r="CHC10">
        <v>226668.57172875199</v>
      </c>
      <c r="CHD10">
        <v>1698.06891101773</v>
      </c>
      <c r="CHE10">
        <v>16</v>
      </c>
      <c r="CHF10">
        <v>6515930.5758994399</v>
      </c>
      <c r="CHG10">
        <v>1437290.1254419901</v>
      </c>
      <c r="CHH10">
        <v>1398210.23423355</v>
      </c>
      <c r="CHI10">
        <v>2924665.5493085198</v>
      </c>
      <c r="CHJ10">
        <v>529096.09518663306</v>
      </c>
      <c r="CHK10">
        <v>226668.57172875199</v>
      </c>
      <c r="CHL10">
        <v>1698.06891101773</v>
      </c>
      <c r="CHM10">
        <v>16</v>
      </c>
      <c r="CHN10">
        <v>6515930.5758994399</v>
      </c>
      <c r="CHO10">
        <v>1437290.1254419901</v>
      </c>
      <c r="CHP10">
        <v>1398210.23423355</v>
      </c>
      <c r="CHQ10">
        <v>2924665.5493085198</v>
      </c>
      <c r="CHR10">
        <v>529096.09518663306</v>
      </c>
      <c r="CHS10">
        <v>226668.57172875199</v>
      </c>
      <c r="CHT10">
        <v>1698.06891101773</v>
      </c>
      <c r="CHU10">
        <v>16</v>
      </c>
      <c r="CHV10">
        <v>6515930.5758994399</v>
      </c>
      <c r="CHW10">
        <v>1437290.1254419901</v>
      </c>
      <c r="CHX10">
        <v>1398210.23423355</v>
      </c>
      <c r="CHY10">
        <v>2924665.5493085198</v>
      </c>
      <c r="CHZ10">
        <v>529096.09518663306</v>
      </c>
      <c r="CIA10">
        <v>226668.57172875199</v>
      </c>
      <c r="CIB10">
        <v>1698.06891101773</v>
      </c>
      <c r="CIC10">
        <v>16</v>
      </c>
      <c r="CID10">
        <v>6515930.5758994399</v>
      </c>
      <c r="CIE10">
        <v>1437290.1254419901</v>
      </c>
      <c r="CIF10">
        <v>1398210.23423355</v>
      </c>
      <c r="CIG10">
        <v>2924665.5493085198</v>
      </c>
      <c r="CIH10">
        <v>529096.09518663306</v>
      </c>
      <c r="CII10">
        <v>226668.57172875199</v>
      </c>
      <c r="CIJ10">
        <v>1698.06891101773</v>
      </c>
      <c r="CIK10">
        <v>16</v>
      </c>
      <c r="CIL10">
        <v>6515930.5758994399</v>
      </c>
      <c r="CIM10">
        <v>1437290.1254419901</v>
      </c>
      <c r="CIN10">
        <v>1398210.23423355</v>
      </c>
      <c r="CIO10">
        <v>2924665.5493085198</v>
      </c>
      <c r="CIP10">
        <v>529096.09518663306</v>
      </c>
      <c r="CIQ10">
        <v>226668.57172875199</v>
      </c>
      <c r="CIR10">
        <v>1698.06891101773</v>
      </c>
      <c r="CIS10">
        <v>16</v>
      </c>
      <c r="CIT10">
        <v>6515930.5758994399</v>
      </c>
      <c r="CIU10">
        <v>1437290.1254419901</v>
      </c>
      <c r="CIV10">
        <v>1398210.23423355</v>
      </c>
      <c r="CIW10">
        <v>2924665.5493085198</v>
      </c>
      <c r="CIX10">
        <v>529096.09518663306</v>
      </c>
      <c r="CIY10">
        <v>226668.57172875199</v>
      </c>
      <c r="CIZ10">
        <v>1698.06891101773</v>
      </c>
      <c r="CJA10">
        <v>16</v>
      </c>
      <c r="CJB10">
        <v>6515930.5758994399</v>
      </c>
      <c r="CJC10">
        <v>1437290.1254419901</v>
      </c>
      <c r="CJD10">
        <v>1398210.23423355</v>
      </c>
      <c r="CJE10">
        <v>2924665.5493085198</v>
      </c>
      <c r="CJF10">
        <v>529096.09518663306</v>
      </c>
      <c r="CJG10">
        <v>226668.57172875199</v>
      </c>
      <c r="CJH10">
        <v>1698.06891101773</v>
      </c>
      <c r="CJI10">
        <v>16</v>
      </c>
      <c r="CJJ10">
        <v>6515930.5758994399</v>
      </c>
      <c r="CJK10">
        <v>1437290.1254419901</v>
      </c>
      <c r="CJL10">
        <v>1398210.23423355</v>
      </c>
      <c r="CJM10">
        <v>2924665.5493085198</v>
      </c>
      <c r="CJN10">
        <v>529096.09518663306</v>
      </c>
      <c r="CJO10">
        <v>226668.57172875199</v>
      </c>
      <c r="CJP10">
        <v>1698.06891101773</v>
      </c>
      <c r="CJQ10">
        <v>16</v>
      </c>
      <c r="CJR10">
        <v>6515930.5758994399</v>
      </c>
      <c r="CJS10">
        <v>1437290.1254419901</v>
      </c>
      <c r="CJT10">
        <v>1398210.23423355</v>
      </c>
      <c r="CJU10">
        <v>2924665.5493085198</v>
      </c>
      <c r="CJV10">
        <v>529096.09518663306</v>
      </c>
      <c r="CJW10">
        <v>226668.57172875199</v>
      </c>
      <c r="CJX10">
        <v>1698.06891101773</v>
      </c>
      <c r="CJY10">
        <v>16</v>
      </c>
      <c r="CJZ10">
        <v>6515930.5758994399</v>
      </c>
      <c r="CKA10">
        <v>1437290.1254419901</v>
      </c>
      <c r="CKB10">
        <v>1398210.23423355</v>
      </c>
      <c r="CKC10">
        <v>2924665.5493085198</v>
      </c>
      <c r="CKD10">
        <v>529096.09518663306</v>
      </c>
      <c r="CKE10">
        <v>226668.57172875199</v>
      </c>
      <c r="CKF10">
        <v>1698.06891101773</v>
      </c>
      <c r="CKG10">
        <v>16</v>
      </c>
      <c r="CKH10">
        <v>6515930.5758994399</v>
      </c>
      <c r="CKI10">
        <v>1437290.1254419901</v>
      </c>
      <c r="CKJ10">
        <v>1398210.23423355</v>
      </c>
      <c r="CKK10">
        <v>2924665.5493085198</v>
      </c>
      <c r="CKL10">
        <v>529096.09518663306</v>
      </c>
      <c r="CKM10">
        <v>226668.57172875199</v>
      </c>
      <c r="CKN10">
        <v>1698.06891101773</v>
      </c>
      <c r="CKO10">
        <v>16</v>
      </c>
      <c r="CKP10">
        <v>6515930.5758994399</v>
      </c>
      <c r="CKQ10">
        <v>1437290.1254419901</v>
      </c>
      <c r="CKR10">
        <v>1398210.23423355</v>
      </c>
      <c r="CKS10">
        <v>2924665.5493085198</v>
      </c>
      <c r="CKT10">
        <v>529096.09518663306</v>
      </c>
      <c r="CKU10">
        <v>226668.57172875199</v>
      </c>
      <c r="CKV10">
        <v>1698.06891101773</v>
      </c>
      <c r="CKW10">
        <v>16</v>
      </c>
      <c r="CKX10">
        <v>6515930.5758994399</v>
      </c>
      <c r="CKY10">
        <v>1437290.1254419901</v>
      </c>
      <c r="CKZ10">
        <v>1398210.23423355</v>
      </c>
      <c r="CLA10">
        <v>2924665.5493085198</v>
      </c>
      <c r="CLB10">
        <v>529096.09518663306</v>
      </c>
      <c r="CLC10">
        <v>226668.57172875199</v>
      </c>
      <c r="CLD10">
        <v>1698.06891101773</v>
      </c>
      <c r="CLE10">
        <v>16</v>
      </c>
      <c r="CLF10">
        <v>6515930.5758994399</v>
      </c>
      <c r="CLG10">
        <v>1437290.1254419901</v>
      </c>
      <c r="CLH10">
        <v>1398210.23423355</v>
      </c>
      <c r="CLI10">
        <v>2924665.5493085198</v>
      </c>
      <c r="CLJ10">
        <v>529096.09518663306</v>
      </c>
      <c r="CLK10">
        <v>226668.57172875199</v>
      </c>
      <c r="CLL10">
        <v>1698.06891101773</v>
      </c>
      <c r="CLM10">
        <v>16</v>
      </c>
      <c r="CLN10">
        <v>6515930.5758994399</v>
      </c>
      <c r="CLO10">
        <v>1437290.1254419901</v>
      </c>
      <c r="CLP10">
        <v>1398210.23423355</v>
      </c>
      <c r="CLQ10">
        <v>2924665.5493085198</v>
      </c>
      <c r="CLR10">
        <v>529096.09518663306</v>
      </c>
      <c r="CLS10">
        <v>226668.57172875199</v>
      </c>
      <c r="CLT10">
        <v>1698.06891101773</v>
      </c>
      <c r="CLU10">
        <v>16</v>
      </c>
      <c r="CLV10">
        <v>6515930.5758994399</v>
      </c>
      <c r="CLW10">
        <v>1437290.1254419901</v>
      </c>
      <c r="CLX10">
        <v>1398210.23423355</v>
      </c>
      <c r="CLY10">
        <v>2924665.5493085198</v>
      </c>
      <c r="CLZ10">
        <v>529096.09518663306</v>
      </c>
      <c r="CMA10">
        <v>226668.57172875199</v>
      </c>
      <c r="CMB10">
        <v>1698.06891101773</v>
      </c>
      <c r="CMC10">
        <v>16</v>
      </c>
      <c r="CMD10">
        <v>6515930.5758994399</v>
      </c>
      <c r="CME10">
        <v>1437290.1254419901</v>
      </c>
      <c r="CMF10">
        <v>1398210.23423355</v>
      </c>
      <c r="CMG10">
        <v>2924665.5493085198</v>
      </c>
      <c r="CMH10">
        <v>529096.09518663306</v>
      </c>
      <c r="CMI10">
        <v>226668.57172875199</v>
      </c>
      <c r="CMJ10">
        <v>1698.06891101773</v>
      </c>
      <c r="CMK10">
        <v>16</v>
      </c>
      <c r="CML10">
        <v>6515930.5758994399</v>
      </c>
      <c r="CMM10">
        <v>1437290.1254419901</v>
      </c>
      <c r="CMN10">
        <v>1398210.23423355</v>
      </c>
      <c r="CMO10">
        <v>2924665.5493085198</v>
      </c>
      <c r="CMP10">
        <v>529096.09518663306</v>
      </c>
      <c r="CMQ10">
        <v>226668.57172875199</v>
      </c>
      <c r="CMR10">
        <v>1698.06891101773</v>
      </c>
      <c r="CMS10">
        <v>16</v>
      </c>
      <c r="CMT10">
        <v>6515930.5758994399</v>
      </c>
      <c r="CMU10">
        <v>1437290.1254419901</v>
      </c>
      <c r="CMV10">
        <v>1398210.23423355</v>
      </c>
      <c r="CMW10">
        <v>2924665.5493085198</v>
      </c>
      <c r="CMX10">
        <v>529096.09518663306</v>
      </c>
      <c r="CMY10">
        <v>226668.57172875199</v>
      </c>
      <c r="CMZ10">
        <v>1698.06891101773</v>
      </c>
      <c r="CNA10">
        <v>16</v>
      </c>
      <c r="CNB10">
        <v>6515930.5758994399</v>
      </c>
      <c r="CNC10">
        <v>1437290.1254419901</v>
      </c>
      <c r="CND10">
        <v>1398210.23423355</v>
      </c>
      <c r="CNE10">
        <v>2924665.5493085198</v>
      </c>
      <c r="CNF10">
        <v>529096.09518663306</v>
      </c>
      <c r="CNG10">
        <v>226668.57172875199</v>
      </c>
      <c r="CNH10">
        <v>1698.06891101773</v>
      </c>
      <c r="CNI10">
        <v>16</v>
      </c>
      <c r="CNJ10">
        <v>6515930.5758994399</v>
      </c>
      <c r="CNK10">
        <v>1437290.1254419901</v>
      </c>
      <c r="CNL10">
        <v>1398210.23423355</v>
      </c>
      <c r="CNM10">
        <v>2924665.5493085198</v>
      </c>
      <c r="CNN10">
        <v>529096.09518663306</v>
      </c>
      <c r="CNO10">
        <v>226668.57172875199</v>
      </c>
      <c r="CNP10">
        <v>1698.06891101773</v>
      </c>
      <c r="CNQ10">
        <v>16</v>
      </c>
      <c r="CNR10">
        <v>6515930.5758994399</v>
      </c>
      <c r="CNS10">
        <v>1437290.1254419901</v>
      </c>
      <c r="CNT10">
        <v>1398210.23423355</v>
      </c>
      <c r="CNU10">
        <v>2924665.5493085198</v>
      </c>
      <c r="CNV10">
        <v>529096.09518663306</v>
      </c>
      <c r="CNW10">
        <v>226668.57172875199</v>
      </c>
      <c r="CNX10">
        <v>1698.06891101773</v>
      </c>
      <c r="CNY10">
        <v>16</v>
      </c>
      <c r="CNZ10">
        <v>6515930.5758994399</v>
      </c>
      <c r="COA10">
        <v>1437290.1254419901</v>
      </c>
      <c r="COB10">
        <v>1398210.23423355</v>
      </c>
      <c r="COC10">
        <v>2924665.5493085198</v>
      </c>
      <c r="COD10">
        <v>529096.09518663306</v>
      </c>
      <c r="COE10">
        <v>226668.57172875199</v>
      </c>
      <c r="COF10">
        <v>1698.06891101773</v>
      </c>
      <c r="COG10">
        <v>16</v>
      </c>
      <c r="COH10">
        <v>6515930.5758994399</v>
      </c>
      <c r="COI10">
        <v>1437290.1254419901</v>
      </c>
      <c r="COJ10">
        <v>1398210.23423355</v>
      </c>
      <c r="COK10">
        <v>2924665.5493085198</v>
      </c>
      <c r="COL10">
        <v>529096.09518663306</v>
      </c>
      <c r="COM10">
        <v>226668.57172875199</v>
      </c>
      <c r="CON10">
        <v>1698.06891101773</v>
      </c>
      <c r="COO10">
        <v>16</v>
      </c>
      <c r="COP10">
        <v>6515930.5758994399</v>
      </c>
      <c r="COQ10">
        <v>1437290.1254419901</v>
      </c>
      <c r="COR10">
        <v>1398210.23423355</v>
      </c>
      <c r="COS10">
        <v>2924665.5493085198</v>
      </c>
      <c r="COT10">
        <v>529096.09518663306</v>
      </c>
      <c r="COU10">
        <v>226668.57172875199</v>
      </c>
      <c r="COV10">
        <v>1698.06891101773</v>
      </c>
      <c r="COW10">
        <v>16</v>
      </c>
      <c r="COX10">
        <v>6515930.5758994399</v>
      </c>
      <c r="COY10">
        <v>1437290.1254419901</v>
      </c>
      <c r="COZ10">
        <v>1398210.23423355</v>
      </c>
      <c r="CPA10">
        <v>2924665.5493085198</v>
      </c>
      <c r="CPB10">
        <v>529096.09518663306</v>
      </c>
      <c r="CPC10">
        <v>226668.57172875199</v>
      </c>
      <c r="CPD10">
        <v>1698.06891101773</v>
      </c>
      <c r="CPE10">
        <v>16</v>
      </c>
      <c r="CPF10">
        <v>6515930.5758994399</v>
      </c>
      <c r="CPG10">
        <v>1437290.1254419901</v>
      </c>
      <c r="CPH10">
        <v>1398210.23423355</v>
      </c>
      <c r="CPI10">
        <v>2924665.5493085198</v>
      </c>
      <c r="CPJ10">
        <v>529096.09518663306</v>
      </c>
      <c r="CPK10">
        <v>226668.57172875199</v>
      </c>
      <c r="CPL10">
        <v>1698.06891101773</v>
      </c>
      <c r="CPM10">
        <v>16</v>
      </c>
      <c r="CPN10">
        <v>6515930.5758994399</v>
      </c>
      <c r="CPO10">
        <v>1437290.1254419901</v>
      </c>
      <c r="CPP10">
        <v>1398210.23423355</v>
      </c>
      <c r="CPQ10">
        <v>2924665.5493085198</v>
      </c>
      <c r="CPR10">
        <v>529096.09518663306</v>
      </c>
      <c r="CPS10">
        <v>226668.57172875199</v>
      </c>
      <c r="CPT10">
        <v>1698.06891101773</v>
      </c>
      <c r="CPU10">
        <v>16</v>
      </c>
      <c r="CPV10">
        <v>6515930.5758994399</v>
      </c>
      <c r="CPW10">
        <v>1437290.1254419901</v>
      </c>
      <c r="CPX10">
        <v>1398210.23423355</v>
      </c>
      <c r="CPY10">
        <v>2924665.5493085198</v>
      </c>
      <c r="CPZ10">
        <v>529096.09518663306</v>
      </c>
      <c r="CQA10">
        <v>226668.57172875199</v>
      </c>
      <c r="CQB10">
        <v>1698.06891101773</v>
      </c>
      <c r="CQC10">
        <v>16</v>
      </c>
      <c r="CQD10">
        <v>6515930.5758994399</v>
      </c>
      <c r="CQE10">
        <v>1437290.1254419901</v>
      </c>
      <c r="CQF10">
        <v>1398210.23423355</v>
      </c>
      <c r="CQG10">
        <v>2924665.5493085198</v>
      </c>
      <c r="CQH10">
        <v>529096.09518663306</v>
      </c>
      <c r="CQI10">
        <v>226668.57172875199</v>
      </c>
      <c r="CQJ10">
        <v>1698.06891101773</v>
      </c>
      <c r="CQK10">
        <v>16</v>
      </c>
      <c r="CQL10">
        <v>6515930.5758994399</v>
      </c>
      <c r="CQM10">
        <v>1437290.1254419901</v>
      </c>
      <c r="CQN10">
        <v>1398210.23423355</v>
      </c>
      <c r="CQO10">
        <v>2924665.5493085198</v>
      </c>
      <c r="CQP10">
        <v>529096.09518663306</v>
      </c>
      <c r="CQQ10">
        <v>226668.57172875199</v>
      </c>
      <c r="CQR10">
        <v>1698.06891101773</v>
      </c>
      <c r="CQS10">
        <v>16</v>
      </c>
      <c r="CQT10">
        <v>6515930.5758994399</v>
      </c>
      <c r="CQU10">
        <v>1437290.1254419901</v>
      </c>
      <c r="CQV10">
        <v>1398210.23423355</v>
      </c>
      <c r="CQW10">
        <v>2924665.5493085198</v>
      </c>
      <c r="CQX10">
        <v>529096.09518663306</v>
      </c>
      <c r="CQY10">
        <v>226668.57172875199</v>
      </c>
      <c r="CQZ10">
        <v>1698.06891101773</v>
      </c>
      <c r="CRA10">
        <v>16</v>
      </c>
      <c r="CRB10">
        <v>6515930.5758994399</v>
      </c>
      <c r="CRC10">
        <v>1437290.1254419901</v>
      </c>
      <c r="CRD10">
        <v>1398210.23423355</v>
      </c>
      <c r="CRE10">
        <v>2924665.5493085198</v>
      </c>
      <c r="CRF10">
        <v>529096.09518663306</v>
      </c>
      <c r="CRG10">
        <v>226668.57172875199</v>
      </c>
      <c r="CRH10">
        <v>1698.06891101773</v>
      </c>
      <c r="CRI10">
        <v>16</v>
      </c>
      <c r="CRJ10">
        <v>6515930.5758994399</v>
      </c>
      <c r="CRK10">
        <v>1437290.1254419901</v>
      </c>
      <c r="CRL10">
        <v>1398210.23423355</v>
      </c>
      <c r="CRM10">
        <v>2924665.5493085198</v>
      </c>
      <c r="CRN10">
        <v>529096.09518663306</v>
      </c>
      <c r="CRO10">
        <v>226668.57172875199</v>
      </c>
      <c r="CRP10">
        <v>1698.06891101773</v>
      </c>
      <c r="CRQ10">
        <v>16</v>
      </c>
      <c r="CRR10">
        <v>6515930.5758994399</v>
      </c>
      <c r="CRS10">
        <v>1437290.1254419901</v>
      </c>
      <c r="CRT10">
        <v>1398210.23423355</v>
      </c>
      <c r="CRU10">
        <v>2924665.5493085198</v>
      </c>
      <c r="CRV10">
        <v>529096.09518663306</v>
      </c>
      <c r="CRW10">
        <v>226668.57172875199</v>
      </c>
      <c r="CRX10">
        <v>1698.06891101773</v>
      </c>
      <c r="CRY10">
        <v>16</v>
      </c>
      <c r="CRZ10">
        <v>6515930.5758994399</v>
      </c>
      <c r="CSA10">
        <v>1437290.1254419901</v>
      </c>
      <c r="CSB10">
        <v>1398210.23423355</v>
      </c>
      <c r="CSC10">
        <v>2924665.5493085198</v>
      </c>
      <c r="CSD10">
        <v>529096.09518663306</v>
      </c>
      <c r="CSE10">
        <v>226668.57172875199</v>
      </c>
      <c r="CSF10">
        <v>1698.06891101773</v>
      </c>
      <c r="CSG10">
        <v>16</v>
      </c>
      <c r="CSH10">
        <v>6515930.5758994399</v>
      </c>
      <c r="CSI10">
        <v>1437290.1254419901</v>
      </c>
      <c r="CSJ10">
        <v>1398210.23423355</v>
      </c>
      <c r="CSK10">
        <v>2924665.5493085198</v>
      </c>
      <c r="CSL10">
        <v>529096.09518663306</v>
      </c>
      <c r="CSM10">
        <v>226668.57172875199</v>
      </c>
      <c r="CSN10">
        <v>1698.06891101773</v>
      </c>
      <c r="CSO10">
        <v>16</v>
      </c>
      <c r="CSP10">
        <v>6515930.5758994399</v>
      </c>
      <c r="CSQ10">
        <v>1437290.1254419901</v>
      </c>
      <c r="CSR10">
        <v>1398210.23423355</v>
      </c>
      <c r="CSS10">
        <v>2924665.5493085198</v>
      </c>
      <c r="CST10">
        <v>529096.09518663306</v>
      </c>
      <c r="CSU10">
        <v>226668.57172875199</v>
      </c>
      <c r="CSV10">
        <v>1698.06891101773</v>
      </c>
      <c r="CSW10">
        <v>16</v>
      </c>
      <c r="CSX10">
        <v>6515930.5758994399</v>
      </c>
      <c r="CSY10">
        <v>1437290.1254419901</v>
      </c>
      <c r="CSZ10">
        <v>1398210.23423355</v>
      </c>
      <c r="CTA10">
        <v>2924665.5493085198</v>
      </c>
      <c r="CTB10">
        <v>529096.09518663306</v>
      </c>
      <c r="CTC10">
        <v>226668.57172875199</v>
      </c>
      <c r="CTD10">
        <v>1698.06891101773</v>
      </c>
      <c r="CTE10">
        <v>16</v>
      </c>
      <c r="CTF10">
        <v>6515930.5758994399</v>
      </c>
      <c r="CTG10">
        <v>1437290.1254419901</v>
      </c>
      <c r="CTH10">
        <v>1398210.23423355</v>
      </c>
      <c r="CTI10">
        <v>2924665.5493085198</v>
      </c>
      <c r="CTJ10">
        <v>529096.09518663306</v>
      </c>
      <c r="CTK10">
        <v>226668.57172875199</v>
      </c>
      <c r="CTL10">
        <v>1698.06891101773</v>
      </c>
      <c r="CTM10">
        <v>16</v>
      </c>
      <c r="CTN10">
        <v>6515930.5758994399</v>
      </c>
      <c r="CTO10">
        <v>1437290.1254419901</v>
      </c>
      <c r="CTP10">
        <v>1398210.23423355</v>
      </c>
      <c r="CTQ10">
        <v>2924665.5493085198</v>
      </c>
      <c r="CTR10">
        <v>529096.09518663306</v>
      </c>
      <c r="CTS10">
        <v>226668.57172875199</v>
      </c>
      <c r="CTT10">
        <v>1698.06891101773</v>
      </c>
      <c r="CTU10">
        <v>16</v>
      </c>
      <c r="CTV10">
        <v>6515930.5758994399</v>
      </c>
      <c r="CTW10">
        <v>1437290.1254419901</v>
      </c>
      <c r="CTX10">
        <v>1398210.23423355</v>
      </c>
      <c r="CTY10">
        <v>2924665.5493085198</v>
      </c>
      <c r="CTZ10">
        <v>529096.09518663306</v>
      </c>
      <c r="CUA10">
        <v>226668.57172875199</v>
      </c>
      <c r="CUB10">
        <v>1698.06891101773</v>
      </c>
      <c r="CUC10">
        <v>16</v>
      </c>
      <c r="CUD10">
        <v>6515930.5758994399</v>
      </c>
      <c r="CUE10">
        <v>1437290.1254419901</v>
      </c>
      <c r="CUF10">
        <v>1398210.23423355</v>
      </c>
      <c r="CUG10">
        <v>2924665.5493085198</v>
      </c>
      <c r="CUH10">
        <v>529096.09518663306</v>
      </c>
      <c r="CUI10">
        <v>226668.57172875199</v>
      </c>
      <c r="CUJ10">
        <v>1698.06891101773</v>
      </c>
      <c r="CUK10">
        <v>16</v>
      </c>
      <c r="CUL10">
        <v>6515930.5758994399</v>
      </c>
      <c r="CUM10">
        <v>1437290.1254419901</v>
      </c>
      <c r="CUN10">
        <v>1398210.23423355</v>
      </c>
      <c r="CUO10">
        <v>2924665.5493085198</v>
      </c>
      <c r="CUP10">
        <v>529096.09518663306</v>
      </c>
      <c r="CUQ10">
        <v>226668.57172875199</v>
      </c>
      <c r="CUR10">
        <v>1698.06891101773</v>
      </c>
      <c r="CUS10">
        <v>16</v>
      </c>
      <c r="CUT10">
        <v>6515930.5758994399</v>
      </c>
      <c r="CUU10">
        <v>1437290.1254419901</v>
      </c>
      <c r="CUV10">
        <v>1398210.23423355</v>
      </c>
      <c r="CUW10">
        <v>2924665.5493085198</v>
      </c>
      <c r="CUX10">
        <v>529096.09518663306</v>
      </c>
      <c r="CUY10">
        <v>226668.57172875199</v>
      </c>
      <c r="CUZ10">
        <v>1698.06891101773</v>
      </c>
      <c r="CVA10">
        <v>16</v>
      </c>
      <c r="CVB10">
        <v>6515930.5758994399</v>
      </c>
      <c r="CVC10">
        <v>1437290.1254419901</v>
      </c>
      <c r="CVD10">
        <v>1398210.23423355</v>
      </c>
      <c r="CVE10">
        <v>2924665.5493085198</v>
      </c>
      <c r="CVF10">
        <v>529096.09518663306</v>
      </c>
      <c r="CVG10">
        <v>226668.57172875199</v>
      </c>
      <c r="CVH10">
        <v>1698.06891101773</v>
      </c>
      <c r="CVI10">
        <v>16</v>
      </c>
      <c r="CVJ10">
        <v>6515930.5758994399</v>
      </c>
      <c r="CVK10">
        <v>1437290.1254419901</v>
      </c>
      <c r="CVL10">
        <v>1398210.23423355</v>
      </c>
      <c r="CVM10">
        <v>2924665.5493085198</v>
      </c>
      <c r="CVN10">
        <v>529096.09518663306</v>
      </c>
      <c r="CVO10">
        <v>226668.57172875199</v>
      </c>
      <c r="CVP10">
        <v>1698.06891101773</v>
      </c>
      <c r="CVQ10">
        <v>16</v>
      </c>
      <c r="CVR10">
        <v>6515930.5758994399</v>
      </c>
      <c r="CVS10">
        <v>1437290.1254419901</v>
      </c>
      <c r="CVT10">
        <v>1398210.23423355</v>
      </c>
      <c r="CVU10">
        <v>2924665.5493085198</v>
      </c>
      <c r="CVV10">
        <v>529096.09518663306</v>
      </c>
      <c r="CVW10">
        <v>226668.57172875199</v>
      </c>
      <c r="CVX10">
        <v>1698.06891101773</v>
      </c>
      <c r="CVY10">
        <v>16</v>
      </c>
      <c r="CVZ10">
        <v>6515930.5758994399</v>
      </c>
      <c r="CWA10">
        <v>1437290.1254419901</v>
      </c>
      <c r="CWB10">
        <v>1398210.23423355</v>
      </c>
      <c r="CWC10">
        <v>2924665.5493085198</v>
      </c>
      <c r="CWD10">
        <v>529096.09518663306</v>
      </c>
      <c r="CWE10">
        <v>226668.57172875199</v>
      </c>
      <c r="CWF10">
        <v>1698.06891101773</v>
      </c>
      <c r="CWG10">
        <v>16</v>
      </c>
      <c r="CWH10">
        <v>6515930.5758994399</v>
      </c>
      <c r="CWI10">
        <v>1437290.1254419901</v>
      </c>
      <c r="CWJ10">
        <v>1398210.23423355</v>
      </c>
      <c r="CWK10">
        <v>2924665.5493085198</v>
      </c>
      <c r="CWL10">
        <v>529096.09518663306</v>
      </c>
      <c r="CWM10">
        <v>226668.57172875199</v>
      </c>
      <c r="CWN10">
        <v>1698.06891101773</v>
      </c>
      <c r="CWO10">
        <v>16</v>
      </c>
      <c r="CWP10">
        <v>6515930.5758994399</v>
      </c>
      <c r="CWQ10">
        <v>1437290.1254419901</v>
      </c>
      <c r="CWR10">
        <v>1398210.23423355</v>
      </c>
      <c r="CWS10">
        <v>2924665.5493085198</v>
      </c>
      <c r="CWT10">
        <v>529096.09518663306</v>
      </c>
      <c r="CWU10">
        <v>226668.57172875199</v>
      </c>
      <c r="CWV10">
        <v>1698.06891101773</v>
      </c>
      <c r="CWW10">
        <v>16</v>
      </c>
      <c r="CWX10">
        <v>6515930.5758994399</v>
      </c>
      <c r="CWY10">
        <v>1437290.1254419901</v>
      </c>
      <c r="CWZ10">
        <v>1398210.23423355</v>
      </c>
      <c r="CXA10">
        <v>2924665.5493085198</v>
      </c>
      <c r="CXB10">
        <v>529096.09518663306</v>
      </c>
      <c r="CXC10">
        <v>226668.57172875199</v>
      </c>
      <c r="CXD10">
        <v>1698.06891101773</v>
      </c>
      <c r="CXE10">
        <v>16</v>
      </c>
      <c r="CXF10">
        <v>6515930.5758994399</v>
      </c>
      <c r="CXG10">
        <v>1437290.1254419901</v>
      </c>
      <c r="CXH10">
        <v>1398210.23423355</v>
      </c>
      <c r="CXI10">
        <v>2924665.5493085198</v>
      </c>
      <c r="CXJ10">
        <v>529096.09518663306</v>
      </c>
      <c r="CXK10">
        <v>226668.57172875199</v>
      </c>
      <c r="CXL10">
        <v>1698.06891101773</v>
      </c>
      <c r="CXM10">
        <v>16</v>
      </c>
      <c r="CXN10">
        <v>6515930.5758994399</v>
      </c>
      <c r="CXO10">
        <v>1437290.1254419901</v>
      </c>
      <c r="CXP10">
        <v>1398210.23423355</v>
      </c>
      <c r="CXQ10">
        <v>2924665.5493085198</v>
      </c>
      <c r="CXR10">
        <v>529096.09518663306</v>
      </c>
      <c r="CXS10">
        <v>226668.57172875199</v>
      </c>
      <c r="CXT10">
        <v>1698.06891101773</v>
      </c>
      <c r="CXU10">
        <v>16</v>
      </c>
      <c r="CXV10">
        <v>6515930.5758994399</v>
      </c>
      <c r="CXW10">
        <v>1437290.1254419901</v>
      </c>
      <c r="CXX10">
        <v>1398210.23423355</v>
      </c>
      <c r="CXY10">
        <v>2924665.5493085198</v>
      </c>
      <c r="CXZ10">
        <v>529096.09518663306</v>
      </c>
      <c r="CYA10">
        <v>226668.57172875199</v>
      </c>
      <c r="CYB10">
        <v>1698.06891101773</v>
      </c>
      <c r="CYC10">
        <v>16</v>
      </c>
      <c r="CYD10">
        <v>6515930.5758994399</v>
      </c>
      <c r="CYE10">
        <v>1437290.1254419901</v>
      </c>
      <c r="CYF10">
        <v>1398210.23423355</v>
      </c>
      <c r="CYG10">
        <v>2924665.5493085198</v>
      </c>
      <c r="CYH10">
        <v>529096.09518663306</v>
      </c>
      <c r="CYI10">
        <v>226668.57172875199</v>
      </c>
      <c r="CYJ10">
        <v>1698.06891101773</v>
      </c>
      <c r="CYK10">
        <v>16</v>
      </c>
      <c r="CYL10">
        <v>6515930.5758994399</v>
      </c>
      <c r="CYM10">
        <v>1437290.1254419901</v>
      </c>
      <c r="CYN10">
        <v>1398210.23423355</v>
      </c>
      <c r="CYO10">
        <v>2924665.5493085198</v>
      </c>
      <c r="CYP10">
        <v>529096.09518663306</v>
      </c>
      <c r="CYQ10">
        <v>226668.57172875199</v>
      </c>
      <c r="CYR10">
        <v>1698.06891101773</v>
      </c>
      <c r="CYS10">
        <v>16</v>
      </c>
      <c r="CYT10">
        <v>6515930.5758994399</v>
      </c>
      <c r="CYU10">
        <v>1437290.1254419901</v>
      </c>
      <c r="CYV10">
        <v>1398210.23423355</v>
      </c>
      <c r="CYW10">
        <v>2924665.5493085198</v>
      </c>
      <c r="CYX10">
        <v>529096.09518663306</v>
      </c>
      <c r="CYY10">
        <v>226668.57172875199</v>
      </c>
      <c r="CYZ10">
        <v>1698.06891101773</v>
      </c>
      <c r="CZA10">
        <v>16</v>
      </c>
      <c r="CZB10">
        <v>6515930.5758994399</v>
      </c>
      <c r="CZC10">
        <v>1437290.1254419901</v>
      </c>
      <c r="CZD10">
        <v>1398210.23423355</v>
      </c>
      <c r="CZE10">
        <v>2924665.5493085198</v>
      </c>
      <c r="CZF10">
        <v>529096.09518663306</v>
      </c>
      <c r="CZG10">
        <v>226668.57172875199</v>
      </c>
      <c r="CZH10">
        <v>1698.06891101773</v>
      </c>
      <c r="CZI10">
        <v>16</v>
      </c>
      <c r="CZJ10">
        <v>6515930.5758994399</v>
      </c>
      <c r="CZK10">
        <v>1437290.1254419901</v>
      </c>
      <c r="CZL10">
        <v>1398210.23423355</v>
      </c>
      <c r="CZM10">
        <v>2924665.5493085198</v>
      </c>
      <c r="CZN10">
        <v>529096.09518663306</v>
      </c>
      <c r="CZO10">
        <v>226668.57172875199</v>
      </c>
      <c r="CZP10">
        <v>1698.06891101773</v>
      </c>
      <c r="CZQ10">
        <v>16</v>
      </c>
      <c r="CZR10">
        <v>6515930.5758994399</v>
      </c>
      <c r="CZS10">
        <v>1437290.1254419901</v>
      </c>
      <c r="CZT10">
        <v>1398210.23423355</v>
      </c>
      <c r="CZU10">
        <v>2924665.5493085198</v>
      </c>
      <c r="CZV10">
        <v>529096.09518663306</v>
      </c>
      <c r="CZW10">
        <v>226668.57172875199</v>
      </c>
      <c r="CZX10">
        <v>1698.06891101773</v>
      </c>
      <c r="CZY10">
        <v>16</v>
      </c>
      <c r="CZZ10">
        <v>6515930.5758994399</v>
      </c>
      <c r="DAA10">
        <v>1437290.1254419901</v>
      </c>
      <c r="DAB10">
        <v>1398210.23423355</v>
      </c>
      <c r="DAC10">
        <v>2924665.5493085198</v>
      </c>
      <c r="DAD10">
        <v>529096.09518663306</v>
      </c>
      <c r="DAE10">
        <v>226668.57172875199</v>
      </c>
      <c r="DAF10">
        <v>1698.06891101773</v>
      </c>
      <c r="DAG10">
        <v>16</v>
      </c>
      <c r="DAH10">
        <v>6515930.5758994399</v>
      </c>
      <c r="DAI10">
        <v>1437290.1254419901</v>
      </c>
      <c r="DAJ10">
        <v>1398210.23423355</v>
      </c>
      <c r="DAK10">
        <v>2924665.5493085198</v>
      </c>
      <c r="DAL10">
        <v>529096.09518663306</v>
      </c>
      <c r="DAM10">
        <v>226668.57172875199</v>
      </c>
      <c r="DAN10">
        <v>1698.06891101773</v>
      </c>
      <c r="DAO10">
        <v>16</v>
      </c>
      <c r="DAP10">
        <v>6515930.5758994399</v>
      </c>
      <c r="DAQ10">
        <v>1437290.1254419901</v>
      </c>
      <c r="DAR10">
        <v>1398210.23423355</v>
      </c>
      <c r="DAS10">
        <v>2924665.5493085198</v>
      </c>
      <c r="DAT10">
        <v>529096.09518663306</v>
      </c>
      <c r="DAU10">
        <v>226668.57172875199</v>
      </c>
      <c r="DAV10">
        <v>1698.06891101773</v>
      </c>
      <c r="DAW10">
        <v>16</v>
      </c>
      <c r="DAX10">
        <v>6515930.5758994399</v>
      </c>
      <c r="DAY10">
        <v>1437290.1254419901</v>
      </c>
      <c r="DAZ10">
        <v>1398210.23423355</v>
      </c>
      <c r="DBA10">
        <v>2924665.5493085198</v>
      </c>
      <c r="DBB10">
        <v>529096.09518663306</v>
      </c>
      <c r="DBC10">
        <v>226668.57172875199</v>
      </c>
      <c r="DBD10">
        <v>1698.06891101773</v>
      </c>
      <c r="DBE10">
        <v>16</v>
      </c>
      <c r="DBF10">
        <v>6515930.5758994399</v>
      </c>
      <c r="DBG10">
        <v>1437290.1254419901</v>
      </c>
      <c r="DBH10">
        <v>1398210.23423355</v>
      </c>
      <c r="DBI10">
        <v>2924665.5493085198</v>
      </c>
      <c r="DBJ10">
        <v>529096.09518663306</v>
      </c>
      <c r="DBK10">
        <v>226668.57172875199</v>
      </c>
      <c r="DBL10">
        <v>1698.06891101773</v>
      </c>
      <c r="DBM10">
        <v>16</v>
      </c>
      <c r="DBN10">
        <v>6515930.5758994399</v>
      </c>
      <c r="DBO10">
        <v>1437290.1254419901</v>
      </c>
      <c r="DBP10">
        <v>1398210.23423355</v>
      </c>
      <c r="DBQ10">
        <v>2924665.5493085198</v>
      </c>
      <c r="DBR10">
        <v>529096.09518663306</v>
      </c>
      <c r="DBS10">
        <v>226668.57172875199</v>
      </c>
      <c r="DBT10">
        <v>1698.06891101773</v>
      </c>
      <c r="DBU10">
        <v>16</v>
      </c>
      <c r="DBV10">
        <v>6515930.5758994399</v>
      </c>
      <c r="DBW10">
        <v>1437290.1254419901</v>
      </c>
      <c r="DBX10">
        <v>1398210.23423355</v>
      </c>
      <c r="DBY10">
        <v>2924665.5493085198</v>
      </c>
      <c r="DBZ10">
        <v>529096.09518663306</v>
      </c>
      <c r="DCA10">
        <v>226668.57172875199</v>
      </c>
      <c r="DCB10">
        <v>1698.06891101773</v>
      </c>
      <c r="DCC10">
        <v>16</v>
      </c>
      <c r="DCD10">
        <v>6515930.5758994399</v>
      </c>
      <c r="DCE10">
        <v>1437290.1254419901</v>
      </c>
      <c r="DCF10">
        <v>1398210.23423355</v>
      </c>
      <c r="DCG10">
        <v>2924665.5493085198</v>
      </c>
      <c r="DCH10">
        <v>529096.09518663306</v>
      </c>
      <c r="DCI10">
        <v>226668.57172875199</v>
      </c>
      <c r="DCJ10">
        <v>1698.06891101773</v>
      </c>
      <c r="DCK10">
        <v>16</v>
      </c>
      <c r="DCL10">
        <v>6515930.5758994399</v>
      </c>
      <c r="DCM10">
        <v>1437290.1254419901</v>
      </c>
      <c r="DCN10">
        <v>1398210.23423355</v>
      </c>
      <c r="DCO10">
        <v>2924665.5493085198</v>
      </c>
      <c r="DCP10">
        <v>529096.09518663306</v>
      </c>
      <c r="DCQ10">
        <v>226668.57172875199</v>
      </c>
      <c r="DCR10">
        <v>1698.06891101773</v>
      </c>
      <c r="DCS10">
        <v>16</v>
      </c>
      <c r="DCT10">
        <v>6515930.5758994399</v>
      </c>
      <c r="DCU10">
        <v>1437290.1254419901</v>
      </c>
      <c r="DCV10">
        <v>1398210.23423355</v>
      </c>
      <c r="DCW10">
        <v>2924665.5493085198</v>
      </c>
      <c r="DCX10">
        <v>529096.09518663306</v>
      </c>
      <c r="DCY10">
        <v>226668.57172875199</v>
      </c>
      <c r="DCZ10">
        <v>1698.06891101773</v>
      </c>
      <c r="DDA10">
        <v>16</v>
      </c>
      <c r="DDB10">
        <v>6515930.5758994399</v>
      </c>
      <c r="DDC10">
        <v>1437290.1254419901</v>
      </c>
      <c r="DDD10">
        <v>1398210.23423355</v>
      </c>
      <c r="DDE10">
        <v>2924665.5493085198</v>
      </c>
      <c r="DDF10">
        <v>529096.09518663306</v>
      </c>
      <c r="DDG10">
        <v>226668.57172875199</v>
      </c>
      <c r="DDH10">
        <v>1698.06891101773</v>
      </c>
      <c r="DDI10">
        <v>16</v>
      </c>
      <c r="DDJ10">
        <v>6515930.5758994399</v>
      </c>
      <c r="DDK10">
        <v>1437290.1254419901</v>
      </c>
      <c r="DDL10">
        <v>1398210.23423355</v>
      </c>
      <c r="DDM10">
        <v>2924665.5493085198</v>
      </c>
      <c r="DDN10">
        <v>529096.09518663306</v>
      </c>
      <c r="DDO10">
        <v>226668.57172875199</v>
      </c>
      <c r="DDP10">
        <v>1698.06891101773</v>
      </c>
      <c r="DDQ10">
        <v>16</v>
      </c>
      <c r="DDR10">
        <v>6515930.5758994399</v>
      </c>
      <c r="DDS10">
        <v>1437290.1254419901</v>
      </c>
      <c r="DDT10">
        <v>1398210.23423355</v>
      </c>
      <c r="DDU10">
        <v>2924665.5493085198</v>
      </c>
      <c r="DDV10">
        <v>529096.09518663306</v>
      </c>
      <c r="DDW10">
        <v>226668.57172875199</v>
      </c>
      <c r="DDX10">
        <v>1698.06891101773</v>
      </c>
      <c r="DDY10">
        <v>16</v>
      </c>
      <c r="DDZ10">
        <v>6515930.5758994399</v>
      </c>
      <c r="DEA10">
        <v>1437290.1254419901</v>
      </c>
      <c r="DEB10">
        <v>1398210.23423355</v>
      </c>
      <c r="DEC10">
        <v>2924665.5493085198</v>
      </c>
      <c r="DED10">
        <v>529096.09518663306</v>
      </c>
      <c r="DEE10">
        <v>226668.57172875199</v>
      </c>
      <c r="DEF10">
        <v>1698.06891101773</v>
      </c>
      <c r="DEG10">
        <v>16</v>
      </c>
      <c r="DEH10">
        <v>6515930.5758994399</v>
      </c>
      <c r="DEI10">
        <v>1437290.1254419901</v>
      </c>
      <c r="DEJ10">
        <v>1398210.23423355</v>
      </c>
      <c r="DEK10">
        <v>2924665.5493085198</v>
      </c>
      <c r="DEL10">
        <v>529096.09518663306</v>
      </c>
      <c r="DEM10">
        <v>226668.57172875199</v>
      </c>
      <c r="DEN10">
        <v>1698.06891101773</v>
      </c>
      <c r="DEO10">
        <v>16</v>
      </c>
      <c r="DEP10">
        <v>6515930.5758994399</v>
      </c>
      <c r="DEQ10">
        <v>1437290.1254419901</v>
      </c>
      <c r="DER10">
        <v>1398210.23423355</v>
      </c>
      <c r="DES10">
        <v>2924665.5493085198</v>
      </c>
      <c r="DET10">
        <v>529096.09518663306</v>
      </c>
      <c r="DEU10">
        <v>226668.57172875199</v>
      </c>
      <c r="DEV10">
        <v>1698.06891101773</v>
      </c>
      <c r="DEW10">
        <v>16</v>
      </c>
      <c r="DEX10">
        <v>6515930.5758994399</v>
      </c>
      <c r="DEY10">
        <v>1437290.1254419901</v>
      </c>
      <c r="DEZ10">
        <v>1398210.23423355</v>
      </c>
      <c r="DFA10">
        <v>2924665.5493085198</v>
      </c>
      <c r="DFB10">
        <v>529096.09518663306</v>
      </c>
      <c r="DFC10">
        <v>226668.57172875199</v>
      </c>
      <c r="DFD10">
        <v>1698.06891101773</v>
      </c>
      <c r="DFE10">
        <v>16</v>
      </c>
      <c r="DFF10">
        <v>6515930.5758994399</v>
      </c>
      <c r="DFG10">
        <v>1437290.1254419901</v>
      </c>
      <c r="DFH10">
        <v>1398210.23423355</v>
      </c>
      <c r="DFI10">
        <v>2924665.5493085198</v>
      </c>
      <c r="DFJ10">
        <v>529096.09518663306</v>
      </c>
      <c r="DFK10">
        <v>226668.57172875199</v>
      </c>
      <c r="DFL10">
        <v>1698.06891101773</v>
      </c>
      <c r="DFM10">
        <v>16</v>
      </c>
      <c r="DFN10">
        <v>6515930.5758994399</v>
      </c>
      <c r="DFO10">
        <v>1437290.1254419901</v>
      </c>
      <c r="DFP10">
        <v>1398210.23423355</v>
      </c>
      <c r="DFQ10">
        <v>2924665.5493085198</v>
      </c>
      <c r="DFR10">
        <v>529096.09518663306</v>
      </c>
      <c r="DFS10">
        <v>226668.57172875199</v>
      </c>
      <c r="DFT10">
        <v>1698.06891101773</v>
      </c>
      <c r="DFU10">
        <v>16</v>
      </c>
      <c r="DFV10">
        <v>6515930.5758994399</v>
      </c>
      <c r="DFW10">
        <v>1437290.1254419901</v>
      </c>
      <c r="DFX10">
        <v>1398210.23423355</v>
      </c>
      <c r="DFY10">
        <v>2924665.5493085198</v>
      </c>
      <c r="DFZ10">
        <v>529096.09518663306</v>
      </c>
      <c r="DGA10">
        <v>226668.57172875199</v>
      </c>
      <c r="DGB10">
        <v>1698.06891101773</v>
      </c>
      <c r="DGC10">
        <v>16</v>
      </c>
      <c r="DGD10">
        <v>6515930.5758994399</v>
      </c>
      <c r="DGE10">
        <v>1437290.1254419901</v>
      </c>
      <c r="DGF10">
        <v>1398210.23423355</v>
      </c>
      <c r="DGG10">
        <v>2924665.5493085198</v>
      </c>
      <c r="DGH10">
        <v>529096.09518663306</v>
      </c>
      <c r="DGI10">
        <v>226668.57172875199</v>
      </c>
      <c r="DGJ10">
        <v>1698.06891101773</v>
      </c>
      <c r="DGK10">
        <v>16</v>
      </c>
      <c r="DGL10">
        <v>6515930.5758994399</v>
      </c>
      <c r="DGM10">
        <v>1437290.1254419901</v>
      </c>
      <c r="DGN10">
        <v>1398210.23423355</v>
      </c>
      <c r="DGO10">
        <v>2924665.5493085198</v>
      </c>
      <c r="DGP10">
        <v>529096.09518663306</v>
      </c>
      <c r="DGQ10">
        <v>226668.57172875199</v>
      </c>
      <c r="DGR10">
        <v>1698.06891101773</v>
      </c>
      <c r="DGS10">
        <v>16</v>
      </c>
      <c r="DGT10">
        <v>6515930.5758994399</v>
      </c>
      <c r="DGU10">
        <v>1437290.1254419901</v>
      </c>
      <c r="DGV10">
        <v>1398210.23423355</v>
      </c>
      <c r="DGW10">
        <v>2924665.5493085198</v>
      </c>
      <c r="DGX10">
        <v>529096.09518663306</v>
      </c>
      <c r="DGY10">
        <v>226668.57172875199</v>
      </c>
      <c r="DGZ10">
        <v>1698.06891101773</v>
      </c>
      <c r="DHA10">
        <v>16</v>
      </c>
      <c r="DHB10">
        <v>6515930.5758994399</v>
      </c>
      <c r="DHC10">
        <v>1437290.1254419901</v>
      </c>
      <c r="DHD10">
        <v>1398210.23423355</v>
      </c>
      <c r="DHE10">
        <v>2924665.5493085198</v>
      </c>
      <c r="DHF10">
        <v>529096.09518663306</v>
      </c>
      <c r="DHG10">
        <v>226668.57172875199</v>
      </c>
      <c r="DHH10">
        <v>1698.06891101773</v>
      </c>
      <c r="DHI10">
        <v>16</v>
      </c>
      <c r="DHJ10">
        <v>6515930.5758994399</v>
      </c>
      <c r="DHK10">
        <v>1437290.1254419901</v>
      </c>
      <c r="DHL10">
        <v>1398210.23423355</v>
      </c>
      <c r="DHM10">
        <v>2924665.5493085198</v>
      </c>
      <c r="DHN10">
        <v>529096.09518663306</v>
      </c>
      <c r="DHO10">
        <v>226668.57172875199</v>
      </c>
      <c r="DHP10">
        <v>1698.06891101773</v>
      </c>
      <c r="DHQ10">
        <v>16</v>
      </c>
      <c r="DHR10">
        <v>6515930.5758994399</v>
      </c>
      <c r="DHS10">
        <v>1437290.1254419901</v>
      </c>
      <c r="DHT10">
        <v>1398210.23423355</v>
      </c>
      <c r="DHU10">
        <v>2924665.5493085198</v>
      </c>
      <c r="DHV10">
        <v>529096.09518663306</v>
      </c>
      <c r="DHW10">
        <v>226668.57172875199</v>
      </c>
      <c r="DHX10">
        <v>1698.06891101773</v>
      </c>
      <c r="DHY10">
        <v>16</v>
      </c>
      <c r="DHZ10">
        <v>6515930.5758994399</v>
      </c>
      <c r="DIA10">
        <v>1437290.1254419901</v>
      </c>
      <c r="DIB10">
        <v>1398210.23423355</v>
      </c>
      <c r="DIC10">
        <v>2924665.5493085198</v>
      </c>
      <c r="DID10">
        <v>529096.09518663306</v>
      </c>
      <c r="DIE10">
        <v>226668.57172875199</v>
      </c>
      <c r="DIF10">
        <v>1698.06891101773</v>
      </c>
      <c r="DIG10">
        <v>16</v>
      </c>
      <c r="DIH10">
        <v>6515930.5758994399</v>
      </c>
      <c r="DII10">
        <v>1437290.1254419901</v>
      </c>
      <c r="DIJ10">
        <v>1398210.23423355</v>
      </c>
      <c r="DIK10">
        <v>2924665.5493085198</v>
      </c>
      <c r="DIL10">
        <v>529096.09518663306</v>
      </c>
      <c r="DIM10">
        <v>226668.57172875199</v>
      </c>
      <c r="DIN10">
        <v>1698.06891101773</v>
      </c>
      <c r="DIO10">
        <v>16</v>
      </c>
      <c r="DIP10">
        <v>6515930.5758994399</v>
      </c>
      <c r="DIQ10">
        <v>1437290.1254419901</v>
      </c>
      <c r="DIR10">
        <v>1398210.23423355</v>
      </c>
      <c r="DIS10">
        <v>2924665.5493085198</v>
      </c>
      <c r="DIT10">
        <v>529096.09518663306</v>
      </c>
      <c r="DIU10">
        <v>226668.57172875199</v>
      </c>
      <c r="DIV10">
        <v>1698.06891101773</v>
      </c>
      <c r="DIW10">
        <v>16</v>
      </c>
      <c r="DIX10">
        <v>6515930.5758994399</v>
      </c>
      <c r="DIY10">
        <v>1437290.1254419901</v>
      </c>
      <c r="DIZ10">
        <v>1398210.23423355</v>
      </c>
      <c r="DJA10">
        <v>2924665.5493085198</v>
      </c>
      <c r="DJB10">
        <v>529096.09518663306</v>
      </c>
      <c r="DJC10">
        <v>226668.57172875199</v>
      </c>
      <c r="DJD10">
        <v>1698.06891101773</v>
      </c>
      <c r="DJE10">
        <v>16</v>
      </c>
      <c r="DJF10">
        <v>6515930.5758994399</v>
      </c>
      <c r="DJG10">
        <v>1437290.1254419901</v>
      </c>
      <c r="DJH10">
        <v>1398210.23423355</v>
      </c>
      <c r="DJI10">
        <v>2924665.5493085198</v>
      </c>
      <c r="DJJ10">
        <v>529096.09518663306</v>
      </c>
      <c r="DJK10">
        <v>226668.57172875199</v>
      </c>
      <c r="DJL10">
        <v>1698.06891101773</v>
      </c>
      <c r="DJM10">
        <v>16</v>
      </c>
      <c r="DJN10">
        <v>6515930.5758994399</v>
      </c>
      <c r="DJO10">
        <v>1437290.1254419901</v>
      </c>
      <c r="DJP10">
        <v>1398210.23423355</v>
      </c>
      <c r="DJQ10">
        <v>2924665.5493085198</v>
      </c>
      <c r="DJR10">
        <v>529096.09518663306</v>
      </c>
      <c r="DJS10">
        <v>226668.57172875199</v>
      </c>
      <c r="DJT10">
        <v>1698.06891101773</v>
      </c>
      <c r="DJU10">
        <v>16</v>
      </c>
      <c r="DJV10">
        <v>6515930.5758994399</v>
      </c>
      <c r="DJW10">
        <v>1437290.1254419901</v>
      </c>
      <c r="DJX10">
        <v>1398210.23423355</v>
      </c>
      <c r="DJY10">
        <v>2924665.5493085198</v>
      </c>
      <c r="DJZ10">
        <v>529096.09518663306</v>
      </c>
      <c r="DKA10">
        <v>226668.57172875199</v>
      </c>
      <c r="DKB10">
        <v>1698.06891101773</v>
      </c>
      <c r="DKC10">
        <v>16</v>
      </c>
      <c r="DKD10">
        <v>6515930.5758994399</v>
      </c>
      <c r="DKE10">
        <v>1437290.1254419901</v>
      </c>
      <c r="DKF10">
        <v>1398210.23423355</v>
      </c>
      <c r="DKG10">
        <v>2924665.5493085198</v>
      </c>
      <c r="DKH10">
        <v>529096.09518663306</v>
      </c>
      <c r="DKI10">
        <v>226668.57172875199</v>
      </c>
      <c r="DKJ10">
        <v>1698.06891101773</v>
      </c>
      <c r="DKK10">
        <v>16</v>
      </c>
      <c r="DKL10">
        <v>6515930.5758994399</v>
      </c>
      <c r="DKM10">
        <v>1437290.1254419901</v>
      </c>
      <c r="DKN10">
        <v>1398210.23423355</v>
      </c>
      <c r="DKO10">
        <v>2924665.5493085198</v>
      </c>
      <c r="DKP10">
        <v>529096.09518663306</v>
      </c>
      <c r="DKQ10">
        <v>226668.57172875199</v>
      </c>
      <c r="DKR10">
        <v>1698.06891101773</v>
      </c>
      <c r="DKS10">
        <v>16</v>
      </c>
      <c r="DKT10">
        <v>6515930.5758994399</v>
      </c>
      <c r="DKU10">
        <v>1437290.1254419901</v>
      </c>
      <c r="DKV10">
        <v>1398210.23423355</v>
      </c>
      <c r="DKW10">
        <v>2924665.5493085198</v>
      </c>
      <c r="DKX10">
        <v>529096.09518663306</v>
      </c>
      <c r="DKY10">
        <v>226668.57172875199</v>
      </c>
      <c r="DKZ10">
        <v>1698.06891101773</v>
      </c>
      <c r="DLA10">
        <v>16</v>
      </c>
      <c r="DLB10">
        <v>6515930.5758994399</v>
      </c>
      <c r="DLC10">
        <v>1437290.1254419901</v>
      </c>
      <c r="DLD10">
        <v>1398210.23423355</v>
      </c>
      <c r="DLE10">
        <v>2924665.5493085198</v>
      </c>
      <c r="DLF10">
        <v>529096.09518663306</v>
      </c>
      <c r="DLG10">
        <v>226668.57172875199</v>
      </c>
      <c r="DLH10">
        <v>1698.06891101773</v>
      </c>
      <c r="DLI10">
        <v>16</v>
      </c>
      <c r="DLJ10">
        <v>6515930.5758994399</v>
      </c>
      <c r="DLK10">
        <v>1437290.1254419901</v>
      </c>
      <c r="DLL10">
        <v>1398210.23423355</v>
      </c>
      <c r="DLM10">
        <v>2924665.5493085198</v>
      </c>
      <c r="DLN10">
        <v>529096.09518663306</v>
      </c>
      <c r="DLO10">
        <v>226668.57172875199</v>
      </c>
      <c r="DLP10">
        <v>1698.06891101773</v>
      </c>
      <c r="DLQ10">
        <v>16</v>
      </c>
      <c r="DLR10">
        <v>6515930.5758994399</v>
      </c>
      <c r="DLS10">
        <v>1437290.1254419901</v>
      </c>
      <c r="DLT10">
        <v>1398210.23423355</v>
      </c>
      <c r="DLU10">
        <v>2924665.5493085198</v>
      </c>
      <c r="DLV10">
        <v>529096.09518663306</v>
      </c>
      <c r="DLW10">
        <v>226668.57172875199</v>
      </c>
      <c r="DLX10">
        <v>1698.06891101773</v>
      </c>
      <c r="DLY10">
        <v>16</v>
      </c>
      <c r="DLZ10">
        <v>6515930.5758994399</v>
      </c>
      <c r="DMA10">
        <v>1437290.1254419901</v>
      </c>
      <c r="DMB10">
        <v>1398210.23423355</v>
      </c>
      <c r="DMC10">
        <v>2924665.5493085198</v>
      </c>
      <c r="DMD10">
        <v>529096.09518663306</v>
      </c>
      <c r="DME10">
        <v>226668.57172875199</v>
      </c>
      <c r="DMF10">
        <v>1698.06891101773</v>
      </c>
      <c r="DMG10">
        <v>16</v>
      </c>
      <c r="DMH10">
        <v>6515930.5758994399</v>
      </c>
      <c r="DMI10">
        <v>1437290.1254419901</v>
      </c>
      <c r="DMJ10">
        <v>1398210.23423355</v>
      </c>
      <c r="DMK10">
        <v>2924665.5493085198</v>
      </c>
      <c r="DML10">
        <v>529096.09518663306</v>
      </c>
      <c r="DMM10">
        <v>226668.57172875199</v>
      </c>
      <c r="DMN10">
        <v>1698.06891101773</v>
      </c>
      <c r="DMO10">
        <v>16</v>
      </c>
      <c r="DMP10">
        <v>6515930.5758994399</v>
      </c>
      <c r="DMQ10">
        <v>1437290.1254419901</v>
      </c>
      <c r="DMR10">
        <v>1398210.23423355</v>
      </c>
      <c r="DMS10">
        <v>2924665.5493085198</v>
      </c>
      <c r="DMT10">
        <v>529096.09518663306</v>
      </c>
      <c r="DMU10">
        <v>226668.57172875199</v>
      </c>
      <c r="DMV10">
        <v>1698.06891101773</v>
      </c>
      <c r="DMW10">
        <v>16</v>
      </c>
      <c r="DMX10">
        <v>6515930.5758994399</v>
      </c>
      <c r="DMY10">
        <v>1437290.1254419901</v>
      </c>
      <c r="DMZ10">
        <v>1398210.23423355</v>
      </c>
      <c r="DNA10">
        <v>2924665.5493085198</v>
      </c>
      <c r="DNB10">
        <v>529096.09518663306</v>
      </c>
      <c r="DNC10">
        <v>226668.57172875199</v>
      </c>
      <c r="DND10">
        <v>1698.06891101773</v>
      </c>
      <c r="DNE10">
        <v>16</v>
      </c>
      <c r="DNF10">
        <v>6515930.5758994399</v>
      </c>
      <c r="DNG10">
        <v>1437290.1254419901</v>
      </c>
      <c r="DNH10">
        <v>1398210.23423355</v>
      </c>
      <c r="DNI10">
        <v>2924665.5493085198</v>
      </c>
      <c r="DNJ10">
        <v>529096.09518663306</v>
      </c>
      <c r="DNK10">
        <v>226668.57172875199</v>
      </c>
      <c r="DNL10">
        <v>1698.06891101773</v>
      </c>
      <c r="DNM10">
        <v>16</v>
      </c>
      <c r="DNN10">
        <v>6515930.5758994399</v>
      </c>
      <c r="DNO10">
        <v>1437290.1254419901</v>
      </c>
      <c r="DNP10">
        <v>1398210.23423355</v>
      </c>
      <c r="DNQ10">
        <v>2924665.5493085198</v>
      </c>
      <c r="DNR10">
        <v>529096.09518663306</v>
      </c>
      <c r="DNS10">
        <v>226668.57172875199</v>
      </c>
      <c r="DNT10">
        <v>1698.06891101773</v>
      </c>
      <c r="DNU10">
        <v>16</v>
      </c>
      <c r="DNV10">
        <v>6515930.5758994399</v>
      </c>
      <c r="DNW10">
        <v>1437290.1254419901</v>
      </c>
      <c r="DNX10">
        <v>1398210.23423355</v>
      </c>
      <c r="DNY10">
        <v>2924665.5493085198</v>
      </c>
      <c r="DNZ10">
        <v>529096.09518663306</v>
      </c>
      <c r="DOA10">
        <v>226668.57172875199</v>
      </c>
      <c r="DOB10">
        <v>1698.06891101773</v>
      </c>
      <c r="DOC10">
        <v>16</v>
      </c>
      <c r="DOD10">
        <v>6515930.5758994399</v>
      </c>
      <c r="DOE10">
        <v>1437290.1254419901</v>
      </c>
      <c r="DOF10">
        <v>1398210.23423355</v>
      </c>
      <c r="DOG10">
        <v>2924665.5493085198</v>
      </c>
      <c r="DOH10">
        <v>529096.09518663306</v>
      </c>
      <c r="DOI10">
        <v>226668.57172875199</v>
      </c>
      <c r="DOJ10">
        <v>1698.06891101773</v>
      </c>
      <c r="DOK10">
        <v>16</v>
      </c>
      <c r="DOL10">
        <v>6515930.5758994399</v>
      </c>
      <c r="DOM10">
        <v>1437290.1254419901</v>
      </c>
      <c r="DON10">
        <v>1398210.23423355</v>
      </c>
      <c r="DOO10">
        <v>2924665.5493085198</v>
      </c>
      <c r="DOP10">
        <v>529096.09518663306</v>
      </c>
      <c r="DOQ10">
        <v>226668.57172875199</v>
      </c>
      <c r="DOR10">
        <v>1698.06891101773</v>
      </c>
      <c r="DOS10">
        <v>16</v>
      </c>
      <c r="DOT10">
        <v>6515930.5758994399</v>
      </c>
      <c r="DOU10">
        <v>1437290.1254419901</v>
      </c>
      <c r="DOV10">
        <v>1398210.23423355</v>
      </c>
      <c r="DOW10">
        <v>2924665.5493085198</v>
      </c>
      <c r="DOX10">
        <v>529096.09518663306</v>
      </c>
      <c r="DOY10">
        <v>226668.57172875199</v>
      </c>
      <c r="DOZ10">
        <v>1698.06891101773</v>
      </c>
      <c r="DPA10">
        <v>16</v>
      </c>
      <c r="DPB10">
        <v>6515930.5758994399</v>
      </c>
      <c r="DPC10">
        <v>1437290.1254419901</v>
      </c>
      <c r="DPD10">
        <v>1398210.23423355</v>
      </c>
      <c r="DPE10">
        <v>2924665.5493085198</v>
      </c>
      <c r="DPF10">
        <v>529096.09518663306</v>
      </c>
      <c r="DPG10">
        <v>226668.57172875199</v>
      </c>
      <c r="DPH10">
        <v>1698.06891101773</v>
      </c>
      <c r="DPI10">
        <v>16</v>
      </c>
      <c r="DPJ10">
        <v>6515930.5758994399</v>
      </c>
      <c r="DPK10">
        <v>1437290.1254419901</v>
      </c>
      <c r="DPL10">
        <v>1398210.23423355</v>
      </c>
      <c r="DPM10">
        <v>2924665.5493085198</v>
      </c>
      <c r="DPN10">
        <v>529096.09518663306</v>
      </c>
      <c r="DPO10">
        <v>226668.57172875199</v>
      </c>
      <c r="DPP10">
        <v>1698.06891101773</v>
      </c>
      <c r="DPQ10">
        <v>16</v>
      </c>
      <c r="DPR10">
        <v>6515930.5758994399</v>
      </c>
      <c r="DPS10">
        <v>1437290.1254419901</v>
      </c>
      <c r="DPT10">
        <v>1398210.23423355</v>
      </c>
      <c r="DPU10">
        <v>2924665.5493085198</v>
      </c>
      <c r="DPV10">
        <v>529096.09518663306</v>
      </c>
      <c r="DPW10">
        <v>226668.57172875199</v>
      </c>
      <c r="DPX10">
        <v>1698.06891101773</v>
      </c>
      <c r="DPY10">
        <v>16</v>
      </c>
      <c r="DPZ10">
        <v>6515930.5758994399</v>
      </c>
      <c r="DQA10">
        <v>1437290.1254419901</v>
      </c>
      <c r="DQB10">
        <v>1398210.23423355</v>
      </c>
      <c r="DQC10">
        <v>2924665.5493085198</v>
      </c>
      <c r="DQD10">
        <v>529096.09518663306</v>
      </c>
      <c r="DQE10">
        <v>226668.57172875199</v>
      </c>
      <c r="DQF10">
        <v>1698.06891101773</v>
      </c>
      <c r="DQG10">
        <v>16</v>
      </c>
      <c r="DQH10">
        <v>6515930.5758994399</v>
      </c>
      <c r="DQI10">
        <v>1437290.1254419901</v>
      </c>
      <c r="DQJ10">
        <v>1398210.23423355</v>
      </c>
      <c r="DQK10">
        <v>2924665.5493085198</v>
      </c>
      <c r="DQL10">
        <v>529096.09518663306</v>
      </c>
      <c r="DQM10">
        <v>226668.57172875199</v>
      </c>
      <c r="DQN10">
        <v>1698.06891101773</v>
      </c>
      <c r="DQO10">
        <v>16</v>
      </c>
      <c r="DQP10">
        <v>6515930.5758994399</v>
      </c>
      <c r="DQQ10">
        <v>1437290.1254419901</v>
      </c>
      <c r="DQR10">
        <v>1398210.23423355</v>
      </c>
      <c r="DQS10">
        <v>2924665.5493085198</v>
      </c>
      <c r="DQT10">
        <v>529096.09518663306</v>
      </c>
      <c r="DQU10">
        <v>226668.57172875199</v>
      </c>
      <c r="DQV10">
        <v>1698.06891101773</v>
      </c>
      <c r="DQW10">
        <v>16</v>
      </c>
      <c r="DQX10">
        <v>6515930.5758994399</v>
      </c>
      <c r="DQY10">
        <v>1437290.1254419901</v>
      </c>
      <c r="DQZ10">
        <v>1398210.23423355</v>
      </c>
      <c r="DRA10">
        <v>2924665.5493085198</v>
      </c>
      <c r="DRB10">
        <v>529096.09518663306</v>
      </c>
      <c r="DRC10">
        <v>226668.57172875199</v>
      </c>
      <c r="DRD10">
        <v>1698.06891101773</v>
      </c>
      <c r="DRE10">
        <v>16</v>
      </c>
      <c r="DRF10">
        <v>6515930.5758994399</v>
      </c>
      <c r="DRG10">
        <v>1437290.1254419901</v>
      </c>
      <c r="DRH10">
        <v>1398210.23423355</v>
      </c>
      <c r="DRI10">
        <v>2924665.5493085198</v>
      </c>
      <c r="DRJ10">
        <v>529096.09518663306</v>
      </c>
      <c r="DRK10">
        <v>226668.57172875199</v>
      </c>
      <c r="DRL10">
        <v>1698.06891101773</v>
      </c>
      <c r="DRM10">
        <v>16</v>
      </c>
      <c r="DRN10">
        <v>6515930.5758994399</v>
      </c>
      <c r="DRO10">
        <v>1437290.1254419901</v>
      </c>
      <c r="DRP10">
        <v>1398210.23423355</v>
      </c>
      <c r="DRQ10">
        <v>2924665.5493085198</v>
      </c>
      <c r="DRR10">
        <v>529096.09518663306</v>
      </c>
      <c r="DRS10">
        <v>226668.57172875199</v>
      </c>
      <c r="DRT10">
        <v>1698.06891101773</v>
      </c>
      <c r="DRU10">
        <v>16</v>
      </c>
      <c r="DRV10">
        <v>6515930.5758994399</v>
      </c>
      <c r="DRW10">
        <v>1437290.1254419901</v>
      </c>
      <c r="DRX10">
        <v>1398210.23423355</v>
      </c>
      <c r="DRY10">
        <v>2924665.5493085198</v>
      </c>
      <c r="DRZ10">
        <v>529096.09518663306</v>
      </c>
      <c r="DSA10">
        <v>226668.57172875199</v>
      </c>
      <c r="DSB10">
        <v>1698.06891101773</v>
      </c>
      <c r="DSC10">
        <v>16</v>
      </c>
      <c r="DSD10">
        <v>6515930.5758994399</v>
      </c>
      <c r="DSE10">
        <v>1437290.1254419901</v>
      </c>
      <c r="DSF10">
        <v>1398210.23423355</v>
      </c>
      <c r="DSG10">
        <v>2924665.5493085198</v>
      </c>
      <c r="DSH10">
        <v>529096.09518663306</v>
      </c>
      <c r="DSI10">
        <v>226668.57172875199</v>
      </c>
      <c r="DSJ10">
        <v>1698.06891101773</v>
      </c>
      <c r="DSK10">
        <v>16</v>
      </c>
      <c r="DSL10">
        <v>6515930.5758994399</v>
      </c>
      <c r="DSM10">
        <v>1437290.1254419901</v>
      </c>
      <c r="DSN10">
        <v>1398210.23423355</v>
      </c>
      <c r="DSO10">
        <v>2924665.5493085198</v>
      </c>
      <c r="DSP10">
        <v>529096.09518663306</v>
      </c>
      <c r="DSQ10">
        <v>226668.57172875199</v>
      </c>
      <c r="DSR10">
        <v>1698.06891101773</v>
      </c>
      <c r="DSS10">
        <v>16</v>
      </c>
      <c r="DST10">
        <v>6515930.5758994399</v>
      </c>
      <c r="DSU10">
        <v>1437290.1254419901</v>
      </c>
      <c r="DSV10">
        <v>1398210.23423355</v>
      </c>
      <c r="DSW10">
        <v>2924665.5493085198</v>
      </c>
      <c r="DSX10">
        <v>529096.09518663306</v>
      </c>
      <c r="DSY10">
        <v>226668.57172875199</v>
      </c>
      <c r="DSZ10">
        <v>1698.06891101773</v>
      </c>
      <c r="DTA10">
        <v>16</v>
      </c>
      <c r="DTB10">
        <v>6515930.5758994399</v>
      </c>
      <c r="DTC10">
        <v>1437290.1254419901</v>
      </c>
      <c r="DTD10">
        <v>1398210.23423355</v>
      </c>
      <c r="DTE10">
        <v>2924665.5493085198</v>
      </c>
      <c r="DTF10">
        <v>529096.09518663306</v>
      </c>
      <c r="DTG10">
        <v>226668.57172875199</v>
      </c>
      <c r="DTH10">
        <v>1698.06891101773</v>
      </c>
      <c r="DTI10">
        <v>16</v>
      </c>
      <c r="DTJ10">
        <v>6515930.5758994399</v>
      </c>
      <c r="DTK10">
        <v>1437290.1254419901</v>
      </c>
      <c r="DTL10">
        <v>1398210.23423355</v>
      </c>
      <c r="DTM10">
        <v>2924665.5493085198</v>
      </c>
      <c r="DTN10">
        <v>529096.09518663306</v>
      </c>
      <c r="DTO10">
        <v>226668.57172875199</v>
      </c>
      <c r="DTP10">
        <v>1698.06891101773</v>
      </c>
      <c r="DTQ10">
        <v>16</v>
      </c>
      <c r="DTR10">
        <v>6515930.5758994399</v>
      </c>
      <c r="DTS10">
        <v>1437290.1254419901</v>
      </c>
      <c r="DTT10">
        <v>1398210.23423355</v>
      </c>
      <c r="DTU10">
        <v>2924665.5493085198</v>
      </c>
      <c r="DTV10">
        <v>529096.09518663306</v>
      </c>
      <c r="DTW10">
        <v>226668.57172875199</v>
      </c>
      <c r="DTX10">
        <v>1698.06891101773</v>
      </c>
      <c r="DTY10">
        <v>16</v>
      </c>
      <c r="DTZ10">
        <v>6515930.5758994399</v>
      </c>
      <c r="DUA10">
        <v>1437290.1254419901</v>
      </c>
      <c r="DUB10">
        <v>1398210.23423355</v>
      </c>
      <c r="DUC10">
        <v>2924665.5493085198</v>
      </c>
      <c r="DUD10">
        <v>529096.09518663306</v>
      </c>
      <c r="DUE10">
        <v>226668.57172875199</v>
      </c>
      <c r="DUF10">
        <v>1698.06891101773</v>
      </c>
      <c r="DUG10">
        <v>16</v>
      </c>
      <c r="DUH10">
        <v>6515930.5758994399</v>
      </c>
      <c r="DUI10">
        <v>1437290.1254419901</v>
      </c>
      <c r="DUJ10">
        <v>1398210.23423355</v>
      </c>
      <c r="DUK10">
        <v>2924665.5493085198</v>
      </c>
      <c r="DUL10">
        <v>529096.09518663306</v>
      </c>
      <c r="DUM10">
        <v>226668.57172875199</v>
      </c>
      <c r="DUN10">
        <v>1698.06891101773</v>
      </c>
      <c r="DUO10">
        <v>16</v>
      </c>
      <c r="DUP10">
        <v>6515930.5758994399</v>
      </c>
      <c r="DUQ10">
        <v>1437290.1254419901</v>
      </c>
      <c r="DUR10">
        <v>1398210.23423355</v>
      </c>
      <c r="DUS10">
        <v>2924665.5493085198</v>
      </c>
      <c r="DUT10">
        <v>529096.09518663306</v>
      </c>
      <c r="DUU10">
        <v>226668.57172875199</v>
      </c>
      <c r="DUV10">
        <v>1698.06891101773</v>
      </c>
      <c r="DUW10">
        <v>16</v>
      </c>
      <c r="DUX10">
        <v>6515930.5758994399</v>
      </c>
      <c r="DUY10">
        <v>1437290.1254419901</v>
      </c>
      <c r="DUZ10">
        <v>1398210.23423355</v>
      </c>
      <c r="DVA10">
        <v>2924665.5493085198</v>
      </c>
      <c r="DVB10">
        <v>529096.09518663306</v>
      </c>
      <c r="DVC10">
        <v>226668.57172875199</v>
      </c>
      <c r="DVD10">
        <v>1698.06891101773</v>
      </c>
      <c r="DVE10">
        <v>16</v>
      </c>
      <c r="DVF10">
        <v>6515930.5758994399</v>
      </c>
      <c r="DVG10">
        <v>1437290.1254419901</v>
      </c>
      <c r="DVH10">
        <v>1398210.23423355</v>
      </c>
      <c r="DVI10">
        <v>2924665.5493085198</v>
      </c>
      <c r="DVJ10">
        <v>529096.09518663306</v>
      </c>
      <c r="DVK10">
        <v>226668.57172875199</v>
      </c>
      <c r="DVL10">
        <v>1698.06891101773</v>
      </c>
      <c r="DVM10">
        <v>16</v>
      </c>
      <c r="DVN10">
        <v>6515930.5758994399</v>
      </c>
      <c r="DVO10">
        <v>1437290.1254419901</v>
      </c>
      <c r="DVP10">
        <v>1398210.23423355</v>
      </c>
      <c r="DVQ10">
        <v>2924665.5493085198</v>
      </c>
      <c r="DVR10">
        <v>529096.09518663306</v>
      </c>
      <c r="DVS10">
        <v>226668.57172875199</v>
      </c>
      <c r="DVT10">
        <v>1698.06891101773</v>
      </c>
      <c r="DVU10">
        <v>16</v>
      </c>
      <c r="DVV10">
        <v>6515930.5758994399</v>
      </c>
      <c r="DVW10">
        <v>1437290.1254419901</v>
      </c>
      <c r="DVX10">
        <v>1398210.23423355</v>
      </c>
      <c r="DVY10">
        <v>2924665.5493085198</v>
      </c>
      <c r="DVZ10">
        <v>529096.09518663306</v>
      </c>
      <c r="DWA10">
        <v>226668.57172875199</v>
      </c>
      <c r="DWB10">
        <v>1698.06891101773</v>
      </c>
      <c r="DWC10">
        <v>16</v>
      </c>
      <c r="DWD10">
        <v>6515930.5758994399</v>
      </c>
      <c r="DWE10">
        <v>1437290.1254419901</v>
      </c>
      <c r="DWF10">
        <v>1398210.23423355</v>
      </c>
      <c r="DWG10">
        <v>2924665.5493085198</v>
      </c>
      <c r="DWH10">
        <v>529096.09518663306</v>
      </c>
      <c r="DWI10">
        <v>226668.57172875199</v>
      </c>
      <c r="DWJ10">
        <v>1698.06891101773</v>
      </c>
      <c r="DWK10">
        <v>16</v>
      </c>
      <c r="DWL10">
        <v>6515930.5758994399</v>
      </c>
      <c r="DWM10">
        <v>1437290.1254419901</v>
      </c>
      <c r="DWN10">
        <v>1398210.23423355</v>
      </c>
      <c r="DWO10">
        <v>2924665.5493085198</v>
      </c>
      <c r="DWP10">
        <v>529096.09518663306</v>
      </c>
      <c r="DWQ10">
        <v>226668.57172875199</v>
      </c>
      <c r="DWR10">
        <v>1698.06891101773</v>
      </c>
      <c r="DWS10">
        <v>16</v>
      </c>
      <c r="DWT10">
        <v>6515930.5758994399</v>
      </c>
      <c r="DWU10">
        <v>1437290.1254419901</v>
      </c>
      <c r="DWV10">
        <v>1398210.23423355</v>
      </c>
      <c r="DWW10">
        <v>2924665.5493085198</v>
      </c>
      <c r="DWX10">
        <v>529096.09518663306</v>
      </c>
      <c r="DWY10">
        <v>226668.57172875199</v>
      </c>
      <c r="DWZ10">
        <v>1698.06891101773</v>
      </c>
      <c r="DXA10">
        <v>16</v>
      </c>
      <c r="DXB10">
        <v>6515930.5758994399</v>
      </c>
      <c r="DXC10">
        <v>1437290.1254419901</v>
      </c>
      <c r="DXD10">
        <v>1398210.23423355</v>
      </c>
      <c r="DXE10">
        <v>2924665.5493085198</v>
      </c>
      <c r="DXF10">
        <v>529096.09518663306</v>
      </c>
      <c r="DXG10">
        <v>226668.57172875199</v>
      </c>
      <c r="DXH10">
        <v>1698.06891101773</v>
      </c>
      <c r="DXI10">
        <v>16</v>
      </c>
      <c r="DXJ10">
        <v>6515930.5758994399</v>
      </c>
      <c r="DXK10">
        <v>1437290.1254419901</v>
      </c>
      <c r="DXL10">
        <v>1398210.23423355</v>
      </c>
      <c r="DXM10">
        <v>2924665.5493085198</v>
      </c>
      <c r="DXN10">
        <v>529096.09518663306</v>
      </c>
      <c r="DXO10">
        <v>226668.57172875199</v>
      </c>
      <c r="DXP10">
        <v>1698.06891101773</v>
      </c>
      <c r="DXQ10">
        <v>16</v>
      </c>
      <c r="DXR10">
        <v>6515930.5758994399</v>
      </c>
      <c r="DXS10">
        <v>1437290.1254419901</v>
      </c>
      <c r="DXT10">
        <v>1398210.23423355</v>
      </c>
      <c r="DXU10">
        <v>2924665.5493085198</v>
      </c>
      <c r="DXV10">
        <v>529096.09518663306</v>
      </c>
      <c r="DXW10">
        <v>226668.57172875199</v>
      </c>
      <c r="DXX10">
        <v>1698.06891101773</v>
      </c>
      <c r="DXY10">
        <v>16</v>
      </c>
      <c r="DXZ10">
        <v>6515930.5758994399</v>
      </c>
      <c r="DYA10">
        <v>1437290.1254419901</v>
      </c>
      <c r="DYB10">
        <v>1398210.23423355</v>
      </c>
      <c r="DYC10">
        <v>2924665.5493085198</v>
      </c>
      <c r="DYD10">
        <v>529096.09518663306</v>
      </c>
      <c r="DYE10">
        <v>226668.57172875199</v>
      </c>
      <c r="DYF10">
        <v>1698.06891101773</v>
      </c>
      <c r="DYG10">
        <v>16</v>
      </c>
      <c r="DYH10">
        <v>6515930.5758994399</v>
      </c>
      <c r="DYI10">
        <v>1437290.1254419901</v>
      </c>
      <c r="DYJ10">
        <v>1398210.23423355</v>
      </c>
      <c r="DYK10">
        <v>2924665.5493085198</v>
      </c>
      <c r="DYL10">
        <v>529096.09518663306</v>
      </c>
      <c r="DYM10">
        <v>226668.57172875199</v>
      </c>
      <c r="DYN10">
        <v>1698.06891101773</v>
      </c>
      <c r="DYO10">
        <v>16</v>
      </c>
      <c r="DYP10">
        <v>6515930.5758994399</v>
      </c>
      <c r="DYQ10">
        <v>1437290.1254419901</v>
      </c>
      <c r="DYR10">
        <v>1398210.23423355</v>
      </c>
      <c r="DYS10">
        <v>2924665.5493085198</v>
      </c>
      <c r="DYT10">
        <v>529096.09518663306</v>
      </c>
      <c r="DYU10">
        <v>226668.57172875199</v>
      </c>
      <c r="DYV10">
        <v>1698.06891101773</v>
      </c>
      <c r="DYW10">
        <v>16</v>
      </c>
      <c r="DYX10">
        <v>6515930.5758994399</v>
      </c>
      <c r="DYY10">
        <v>1437290.1254419901</v>
      </c>
      <c r="DYZ10">
        <v>1398210.23423355</v>
      </c>
      <c r="DZA10">
        <v>2924665.5493085198</v>
      </c>
      <c r="DZB10">
        <v>529096.09518663306</v>
      </c>
      <c r="DZC10">
        <v>226668.57172875199</v>
      </c>
      <c r="DZD10">
        <v>1698.06891101773</v>
      </c>
      <c r="DZE10">
        <v>16</v>
      </c>
      <c r="DZF10">
        <v>6515930.5758994399</v>
      </c>
      <c r="DZG10">
        <v>1437290.1254419901</v>
      </c>
      <c r="DZH10">
        <v>1398210.23423355</v>
      </c>
      <c r="DZI10">
        <v>2924665.5493085198</v>
      </c>
      <c r="DZJ10">
        <v>529096.09518663306</v>
      </c>
      <c r="DZK10">
        <v>226668.57172875199</v>
      </c>
      <c r="DZL10">
        <v>1698.06891101773</v>
      </c>
      <c r="DZM10">
        <v>16</v>
      </c>
      <c r="DZN10">
        <v>6515930.5758994399</v>
      </c>
      <c r="DZO10">
        <v>1437290.1254419901</v>
      </c>
      <c r="DZP10">
        <v>1398210.23423355</v>
      </c>
      <c r="DZQ10">
        <v>2924665.5493085198</v>
      </c>
      <c r="DZR10">
        <v>529096.09518663306</v>
      </c>
      <c r="DZS10">
        <v>226668.57172875199</v>
      </c>
      <c r="DZT10">
        <v>1698.06891101773</v>
      </c>
      <c r="DZU10">
        <v>16</v>
      </c>
      <c r="DZV10">
        <v>6515930.5758994399</v>
      </c>
      <c r="DZW10">
        <v>1437290.1254419901</v>
      </c>
      <c r="DZX10">
        <v>1398210.23423355</v>
      </c>
      <c r="DZY10">
        <v>2924665.5493085198</v>
      </c>
      <c r="DZZ10">
        <v>529096.09518663306</v>
      </c>
      <c r="EAA10">
        <v>226668.57172875199</v>
      </c>
      <c r="EAB10">
        <v>1698.06891101773</v>
      </c>
      <c r="EAC10">
        <v>16</v>
      </c>
      <c r="EAD10">
        <v>6515930.5758994399</v>
      </c>
      <c r="EAE10">
        <v>1437290.1254419901</v>
      </c>
      <c r="EAF10">
        <v>1398210.23423355</v>
      </c>
      <c r="EAG10">
        <v>2924665.5493085198</v>
      </c>
      <c r="EAH10">
        <v>529096.09518663306</v>
      </c>
      <c r="EAI10">
        <v>226668.57172875199</v>
      </c>
      <c r="EAJ10">
        <v>1698.06891101773</v>
      </c>
      <c r="EAK10">
        <v>16</v>
      </c>
      <c r="EAL10">
        <v>6515930.5758994399</v>
      </c>
      <c r="EAM10">
        <v>1437290.1254419901</v>
      </c>
      <c r="EAN10">
        <v>1398210.23423355</v>
      </c>
      <c r="EAO10">
        <v>2924665.5493085198</v>
      </c>
      <c r="EAP10">
        <v>529096.09518663306</v>
      </c>
      <c r="EAQ10">
        <v>226668.57172875199</v>
      </c>
      <c r="EAR10">
        <v>1698.06891101773</v>
      </c>
      <c r="EAS10">
        <v>16</v>
      </c>
      <c r="EAT10">
        <v>6515930.5758994399</v>
      </c>
      <c r="EAU10">
        <v>1437290.1254419901</v>
      </c>
      <c r="EAV10">
        <v>1398210.23423355</v>
      </c>
      <c r="EAW10">
        <v>2924665.5493085198</v>
      </c>
      <c r="EAX10">
        <v>529096.09518663306</v>
      </c>
      <c r="EAY10">
        <v>226668.57172875199</v>
      </c>
      <c r="EAZ10">
        <v>1698.06891101773</v>
      </c>
      <c r="EBA10">
        <v>16</v>
      </c>
      <c r="EBB10">
        <v>6515930.5758994399</v>
      </c>
      <c r="EBC10">
        <v>1437290.1254419901</v>
      </c>
      <c r="EBD10">
        <v>1398210.23423355</v>
      </c>
      <c r="EBE10">
        <v>2924665.5493085198</v>
      </c>
      <c r="EBF10">
        <v>529096.09518663306</v>
      </c>
      <c r="EBG10">
        <v>226668.57172875199</v>
      </c>
      <c r="EBH10">
        <v>1698.06891101773</v>
      </c>
      <c r="EBI10">
        <v>16</v>
      </c>
      <c r="EBJ10">
        <v>6515930.5758994399</v>
      </c>
      <c r="EBK10">
        <v>1437290.1254419901</v>
      </c>
      <c r="EBL10">
        <v>1398210.23423355</v>
      </c>
      <c r="EBM10">
        <v>2924665.5493085198</v>
      </c>
      <c r="EBN10">
        <v>529096.09518663306</v>
      </c>
      <c r="EBO10">
        <v>226668.57172875199</v>
      </c>
      <c r="EBP10">
        <v>1698.06891101773</v>
      </c>
      <c r="EBQ10">
        <v>16</v>
      </c>
      <c r="EBR10">
        <v>6515930.5758994399</v>
      </c>
      <c r="EBS10">
        <v>1437290.1254419901</v>
      </c>
      <c r="EBT10">
        <v>1398210.23423355</v>
      </c>
      <c r="EBU10">
        <v>2924665.5493085198</v>
      </c>
      <c r="EBV10">
        <v>529096.09518663306</v>
      </c>
      <c r="EBW10">
        <v>226668.57172875199</v>
      </c>
      <c r="EBX10">
        <v>1698.06891101773</v>
      </c>
      <c r="EBY10">
        <v>16</v>
      </c>
      <c r="EBZ10">
        <v>6515930.5758994399</v>
      </c>
      <c r="ECA10">
        <v>1437290.1254419901</v>
      </c>
      <c r="ECB10">
        <v>1398210.23423355</v>
      </c>
      <c r="ECC10">
        <v>2924665.5493085198</v>
      </c>
      <c r="ECD10">
        <v>529096.09518663306</v>
      </c>
      <c r="ECE10">
        <v>226668.57172875199</v>
      </c>
      <c r="ECF10">
        <v>1698.06891101773</v>
      </c>
      <c r="ECG10">
        <v>16</v>
      </c>
      <c r="ECH10">
        <v>6515930.5758994399</v>
      </c>
      <c r="ECI10">
        <v>1437290.1254419901</v>
      </c>
      <c r="ECJ10">
        <v>1398210.23423355</v>
      </c>
      <c r="ECK10">
        <v>2924665.5493085198</v>
      </c>
      <c r="ECL10">
        <v>529096.09518663306</v>
      </c>
      <c r="ECM10">
        <v>226668.57172875199</v>
      </c>
      <c r="ECN10">
        <v>1698.06891101773</v>
      </c>
      <c r="ECO10">
        <v>16</v>
      </c>
      <c r="ECP10">
        <v>6515930.5758994399</v>
      </c>
      <c r="ECQ10">
        <v>1437290.1254419901</v>
      </c>
      <c r="ECR10">
        <v>1398210.23423355</v>
      </c>
      <c r="ECS10">
        <v>2924665.5493085198</v>
      </c>
      <c r="ECT10">
        <v>529096.09518663306</v>
      </c>
      <c r="ECU10">
        <v>226668.57172875199</v>
      </c>
      <c r="ECV10">
        <v>1698.06891101773</v>
      </c>
      <c r="ECW10">
        <v>16</v>
      </c>
      <c r="ECX10">
        <v>6515930.5758994399</v>
      </c>
      <c r="ECY10">
        <v>1437290.1254419901</v>
      </c>
      <c r="ECZ10">
        <v>1398210.23423355</v>
      </c>
      <c r="EDA10">
        <v>2924665.5493085198</v>
      </c>
      <c r="EDB10">
        <v>529096.09518663306</v>
      </c>
      <c r="EDC10">
        <v>226668.57172875199</v>
      </c>
      <c r="EDD10">
        <v>1698.06891101773</v>
      </c>
      <c r="EDE10">
        <v>16</v>
      </c>
      <c r="EDF10">
        <v>6515930.5758994399</v>
      </c>
      <c r="EDG10">
        <v>1437290.1254419901</v>
      </c>
      <c r="EDH10">
        <v>1398210.23423355</v>
      </c>
      <c r="EDI10">
        <v>2924665.5493085198</v>
      </c>
      <c r="EDJ10">
        <v>529096.09518663306</v>
      </c>
      <c r="EDK10">
        <v>226668.57172875199</v>
      </c>
      <c r="EDL10">
        <v>1698.06891101773</v>
      </c>
      <c r="EDM10">
        <v>16</v>
      </c>
      <c r="EDN10">
        <v>6515930.5758994399</v>
      </c>
      <c r="EDO10">
        <v>1437290.1254419901</v>
      </c>
      <c r="EDP10">
        <v>1398210.23423355</v>
      </c>
      <c r="EDQ10">
        <v>2924665.5493085198</v>
      </c>
      <c r="EDR10">
        <v>529096.09518663306</v>
      </c>
      <c r="EDS10">
        <v>226668.57172875199</v>
      </c>
      <c r="EDT10">
        <v>1698.06891101773</v>
      </c>
      <c r="EDU10">
        <v>16</v>
      </c>
      <c r="EDV10">
        <v>6515930.5758994399</v>
      </c>
      <c r="EDW10">
        <v>1437290.1254419901</v>
      </c>
      <c r="EDX10">
        <v>1398210.23423355</v>
      </c>
      <c r="EDY10">
        <v>2924665.5493085198</v>
      </c>
      <c r="EDZ10">
        <v>529096.09518663306</v>
      </c>
      <c r="EEA10">
        <v>226668.57172875199</v>
      </c>
      <c r="EEB10">
        <v>1698.06891101773</v>
      </c>
      <c r="EEC10">
        <v>16</v>
      </c>
      <c r="EED10">
        <v>6515930.5758994399</v>
      </c>
      <c r="EEE10">
        <v>1437290.1254419901</v>
      </c>
      <c r="EEF10">
        <v>1398210.23423355</v>
      </c>
      <c r="EEG10">
        <v>2924665.5493085198</v>
      </c>
      <c r="EEH10">
        <v>529096.09518663306</v>
      </c>
      <c r="EEI10">
        <v>226668.57172875199</v>
      </c>
      <c r="EEJ10">
        <v>1698.06891101773</v>
      </c>
      <c r="EEK10">
        <v>16</v>
      </c>
      <c r="EEL10">
        <v>6515930.5758994399</v>
      </c>
      <c r="EEM10">
        <v>1437290.1254419901</v>
      </c>
      <c r="EEN10">
        <v>1398210.23423355</v>
      </c>
      <c r="EEO10">
        <v>2924665.5493085198</v>
      </c>
      <c r="EEP10">
        <v>529096.09518663306</v>
      </c>
      <c r="EEQ10">
        <v>226668.57172875199</v>
      </c>
      <c r="EER10">
        <v>1698.06891101773</v>
      </c>
      <c r="EES10">
        <v>16</v>
      </c>
      <c r="EET10">
        <v>6515930.5758994399</v>
      </c>
      <c r="EEU10">
        <v>1437290.1254419901</v>
      </c>
      <c r="EEV10">
        <v>1398210.23423355</v>
      </c>
      <c r="EEW10">
        <v>2924665.5493085198</v>
      </c>
      <c r="EEX10">
        <v>529096.09518663306</v>
      </c>
      <c r="EEY10">
        <v>226668.57172875199</v>
      </c>
      <c r="EEZ10">
        <v>1698.06891101773</v>
      </c>
      <c r="EFA10">
        <v>16</v>
      </c>
      <c r="EFB10">
        <v>6515930.5758994399</v>
      </c>
      <c r="EFC10">
        <v>1437290.1254419901</v>
      </c>
      <c r="EFD10">
        <v>1398210.23423355</v>
      </c>
      <c r="EFE10">
        <v>2924665.5493085198</v>
      </c>
      <c r="EFF10">
        <v>529096.09518663306</v>
      </c>
      <c r="EFG10">
        <v>226668.57172875199</v>
      </c>
      <c r="EFH10">
        <v>1698.06891101773</v>
      </c>
      <c r="EFI10">
        <v>16</v>
      </c>
      <c r="EFJ10">
        <v>6515930.5758994399</v>
      </c>
      <c r="EFK10">
        <v>1437290.1254419901</v>
      </c>
      <c r="EFL10">
        <v>1398210.23423355</v>
      </c>
      <c r="EFM10">
        <v>2924665.5493085198</v>
      </c>
      <c r="EFN10">
        <v>529096.09518663306</v>
      </c>
      <c r="EFO10">
        <v>226668.57172875199</v>
      </c>
      <c r="EFP10">
        <v>1698.06891101773</v>
      </c>
      <c r="EFQ10">
        <v>16</v>
      </c>
      <c r="EFR10">
        <v>6515930.5758994399</v>
      </c>
      <c r="EFS10">
        <v>1437290.1254419901</v>
      </c>
      <c r="EFT10">
        <v>1398210.23423355</v>
      </c>
      <c r="EFU10">
        <v>2924665.5493085198</v>
      </c>
      <c r="EFV10">
        <v>529096.09518663306</v>
      </c>
      <c r="EFW10">
        <v>226668.57172875199</v>
      </c>
      <c r="EFX10">
        <v>1698.06891101773</v>
      </c>
      <c r="EFY10">
        <v>16</v>
      </c>
      <c r="EFZ10">
        <v>6515930.5758994399</v>
      </c>
      <c r="EGA10">
        <v>1437290.1254419901</v>
      </c>
      <c r="EGB10">
        <v>1398210.23423355</v>
      </c>
      <c r="EGC10">
        <v>2924665.5493085198</v>
      </c>
      <c r="EGD10">
        <v>529096.09518663306</v>
      </c>
      <c r="EGE10">
        <v>226668.57172875199</v>
      </c>
      <c r="EGF10">
        <v>1698.06891101773</v>
      </c>
      <c r="EGG10">
        <v>16</v>
      </c>
      <c r="EGH10">
        <v>6515930.5758994399</v>
      </c>
      <c r="EGI10">
        <v>1437290.1254419901</v>
      </c>
      <c r="EGJ10">
        <v>1398210.23423355</v>
      </c>
      <c r="EGK10">
        <v>2924665.5493085198</v>
      </c>
      <c r="EGL10">
        <v>529096.09518663306</v>
      </c>
      <c r="EGM10">
        <v>226668.57172875199</v>
      </c>
      <c r="EGN10">
        <v>1698.06891101773</v>
      </c>
      <c r="EGO10">
        <v>16</v>
      </c>
      <c r="EGP10">
        <v>6515930.5758994399</v>
      </c>
      <c r="EGQ10">
        <v>1437290.1254419901</v>
      </c>
      <c r="EGR10">
        <v>1398210.23423355</v>
      </c>
      <c r="EGS10">
        <v>2924665.5493085198</v>
      </c>
      <c r="EGT10">
        <v>529096.09518663306</v>
      </c>
      <c r="EGU10">
        <v>226668.57172875199</v>
      </c>
      <c r="EGV10">
        <v>1698.06891101773</v>
      </c>
      <c r="EGW10">
        <v>16</v>
      </c>
      <c r="EGX10">
        <v>6515930.5758994399</v>
      </c>
      <c r="EGY10">
        <v>1437290.1254419901</v>
      </c>
      <c r="EGZ10">
        <v>1398210.23423355</v>
      </c>
      <c r="EHA10">
        <v>2924665.5493085198</v>
      </c>
      <c r="EHB10">
        <v>529096.09518663306</v>
      </c>
      <c r="EHC10">
        <v>226668.57172875199</v>
      </c>
      <c r="EHD10">
        <v>1698.06891101773</v>
      </c>
      <c r="EHE10">
        <v>16</v>
      </c>
      <c r="EHF10">
        <v>6515930.5758994399</v>
      </c>
      <c r="EHG10">
        <v>1437290.1254419901</v>
      </c>
      <c r="EHH10">
        <v>1398210.23423355</v>
      </c>
      <c r="EHI10">
        <v>2924665.5493085198</v>
      </c>
      <c r="EHJ10">
        <v>529096.09518663306</v>
      </c>
      <c r="EHK10">
        <v>226668.57172875199</v>
      </c>
      <c r="EHL10">
        <v>1698.06891101773</v>
      </c>
      <c r="EHM10">
        <v>16</v>
      </c>
      <c r="EHN10">
        <v>6515930.5758994399</v>
      </c>
      <c r="EHO10">
        <v>1437290.1254419901</v>
      </c>
      <c r="EHP10">
        <v>1398210.23423355</v>
      </c>
      <c r="EHQ10">
        <v>2924665.5493085198</v>
      </c>
      <c r="EHR10">
        <v>529096.09518663306</v>
      </c>
      <c r="EHS10">
        <v>226668.57172875199</v>
      </c>
      <c r="EHT10">
        <v>1698.06891101773</v>
      </c>
      <c r="EHU10">
        <v>16</v>
      </c>
      <c r="EHV10">
        <v>6515930.5758994399</v>
      </c>
      <c r="EHW10">
        <v>1437290.1254419901</v>
      </c>
      <c r="EHX10">
        <v>1398210.23423355</v>
      </c>
      <c r="EHY10">
        <v>2924665.5493085198</v>
      </c>
      <c r="EHZ10">
        <v>529096.09518663306</v>
      </c>
      <c r="EIA10">
        <v>226668.57172875199</v>
      </c>
      <c r="EIB10">
        <v>1698.06891101773</v>
      </c>
      <c r="EIC10">
        <v>16</v>
      </c>
      <c r="EID10">
        <v>6515930.5758994399</v>
      </c>
      <c r="EIE10">
        <v>1437290.1254419901</v>
      </c>
      <c r="EIF10">
        <v>1398210.23423355</v>
      </c>
      <c r="EIG10">
        <v>2924665.5493085198</v>
      </c>
      <c r="EIH10">
        <v>529096.09518663306</v>
      </c>
      <c r="EII10">
        <v>226668.57172875199</v>
      </c>
      <c r="EIJ10">
        <v>1698.06891101773</v>
      </c>
      <c r="EIK10">
        <v>16</v>
      </c>
      <c r="EIL10">
        <v>6515930.5758994399</v>
      </c>
      <c r="EIM10">
        <v>1437290.1254419901</v>
      </c>
      <c r="EIN10">
        <v>1398210.23423355</v>
      </c>
      <c r="EIO10">
        <v>2924665.5493085198</v>
      </c>
      <c r="EIP10">
        <v>529096.09518663306</v>
      </c>
      <c r="EIQ10">
        <v>226668.57172875199</v>
      </c>
      <c r="EIR10">
        <v>1698.06891101773</v>
      </c>
      <c r="EIS10">
        <v>16</v>
      </c>
      <c r="EIT10">
        <v>6515930.5758994399</v>
      </c>
      <c r="EIU10">
        <v>1437290.1254419901</v>
      </c>
      <c r="EIV10">
        <v>1398210.23423355</v>
      </c>
      <c r="EIW10">
        <v>2924665.5493085198</v>
      </c>
      <c r="EIX10">
        <v>529096.09518663306</v>
      </c>
      <c r="EIY10">
        <v>226668.57172875199</v>
      </c>
      <c r="EIZ10">
        <v>1698.06891101773</v>
      </c>
      <c r="EJA10">
        <v>16</v>
      </c>
      <c r="EJB10">
        <v>6515930.5758994399</v>
      </c>
      <c r="EJC10">
        <v>1437290.1254419901</v>
      </c>
      <c r="EJD10">
        <v>1398210.23423355</v>
      </c>
      <c r="EJE10">
        <v>2924665.5493085198</v>
      </c>
      <c r="EJF10">
        <v>529096.09518663306</v>
      </c>
      <c r="EJG10">
        <v>226668.57172875199</v>
      </c>
      <c r="EJH10">
        <v>1698.06891101773</v>
      </c>
      <c r="EJI10">
        <v>16</v>
      </c>
      <c r="EJJ10">
        <v>6515930.5758994399</v>
      </c>
      <c r="EJK10">
        <v>1437290.1254419901</v>
      </c>
      <c r="EJL10">
        <v>1398210.23423355</v>
      </c>
      <c r="EJM10">
        <v>2924665.5493085198</v>
      </c>
      <c r="EJN10">
        <v>529096.09518663306</v>
      </c>
      <c r="EJO10">
        <v>226668.57172875199</v>
      </c>
      <c r="EJP10">
        <v>1698.06891101773</v>
      </c>
      <c r="EJQ10">
        <v>16</v>
      </c>
      <c r="EJR10">
        <v>6515930.5758994399</v>
      </c>
      <c r="EJS10">
        <v>1437290.1254419901</v>
      </c>
      <c r="EJT10">
        <v>1398210.23423355</v>
      </c>
      <c r="EJU10">
        <v>2924665.5493085198</v>
      </c>
      <c r="EJV10">
        <v>529096.09518663306</v>
      </c>
      <c r="EJW10">
        <v>226668.57172875199</v>
      </c>
      <c r="EJX10">
        <v>1698.06891101773</v>
      </c>
      <c r="EJY10">
        <v>16</v>
      </c>
      <c r="EJZ10">
        <v>6515930.5758994399</v>
      </c>
      <c r="EKA10">
        <v>1437290.1254419901</v>
      </c>
      <c r="EKB10">
        <v>1398210.23423355</v>
      </c>
      <c r="EKC10">
        <v>2924665.5493085198</v>
      </c>
      <c r="EKD10">
        <v>529096.09518663306</v>
      </c>
      <c r="EKE10">
        <v>226668.57172875199</v>
      </c>
      <c r="EKF10">
        <v>1698.06891101773</v>
      </c>
      <c r="EKG10">
        <v>16</v>
      </c>
      <c r="EKH10">
        <v>6515930.5758994399</v>
      </c>
      <c r="EKI10">
        <v>1437290.1254419901</v>
      </c>
      <c r="EKJ10">
        <v>1398210.23423355</v>
      </c>
      <c r="EKK10">
        <v>2924665.5493085198</v>
      </c>
      <c r="EKL10">
        <v>529096.09518663306</v>
      </c>
      <c r="EKM10">
        <v>226668.57172875199</v>
      </c>
      <c r="EKN10">
        <v>1698.06891101773</v>
      </c>
      <c r="EKO10">
        <v>16</v>
      </c>
      <c r="EKP10">
        <v>6515930.5758994399</v>
      </c>
      <c r="EKQ10">
        <v>1437290.1254419901</v>
      </c>
      <c r="EKR10">
        <v>1398210.23423355</v>
      </c>
      <c r="EKS10">
        <v>2924665.5493085198</v>
      </c>
      <c r="EKT10">
        <v>529096.09518663306</v>
      </c>
      <c r="EKU10">
        <v>226668.57172875199</v>
      </c>
      <c r="EKV10">
        <v>1698.06891101773</v>
      </c>
      <c r="EKW10">
        <v>16</v>
      </c>
      <c r="EKX10">
        <v>6515930.5758994399</v>
      </c>
      <c r="EKY10">
        <v>1437290.1254419901</v>
      </c>
      <c r="EKZ10">
        <v>1398210.23423355</v>
      </c>
      <c r="ELA10">
        <v>2924665.5493085198</v>
      </c>
      <c r="ELB10">
        <v>529096.09518663306</v>
      </c>
      <c r="ELC10">
        <v>226668.57172875199</v>
      </c>
      <c r="ELD10">
        <v>1698.06891101773</v>
      </c>
      <c r="ELE10">
        <v>16</v>
      </c>
      <c r="ELF10">
        <v>6515930.5758994399</v>
      </c>
      <c r="ELG10">
        <v>1437290.1254419901</v>
      </c>
      <c r="ELH10">
        <v>1398210.23423355</v>
      </c>
      <c r="ELI10">
        <v>2924665.5493085198</v>
      </c>
      <c r="ELJ10">
        <v>529096.09518663306</v>
      </c>
      <c r="ELK10">
        <v>226668.57172875199</v>
      </c>
      <c r="ELL10">
        <v>1698.06891101773</v>
      </c>
      <c r="ELM10">
        <v>16</v>
      </c>
      <c r="ELN10">
        <v>6515930.5758994399</v>
      </c>
      <c r="ELO10">
        <v>1437290.1254419901</v>
      </c>
      <c r="ELP10">
        <v>1398210.23423355</v>
      </c>
      <c r="ELQ10">
        <v>2924665.5493085198</v>
      </c>
      <c r="ELR10">
        <v>529096.09518663306</v>
      </c>
      <c r="ELS10">
        <v>226668.57172875199</v>
      </c>
      <c r="ELT10">
        <v>1698.06891101773</v>
      </c>
      <c r="ELU10">
        <v>16</v>
      </c>
      <c r="ELV10">
        <v>6515930.5758994399</v>
      </c>
      <c r="ELW10">
        <v>1437290.1254419901</v>
      </c>
      <c r="ELX10">
        <v>1398210.23423355</v>
      </c>
      <c r="ELY10">
        <v>2924665.5493085198</v>
      </c>
      <c r="ELZ10">
        <v>529096.09518663306</v>
      </c>
      <c r="EMA10">
        <v>226668.57172875199</v>
      </c>
      <c r="EMB10">
        <v>1698.06891101773</v>
      </c>
      <c r="EMC10">
        <v>16</v>
      </c>
      <c r="EMD10">
        <v>6515930.5758994399</v>
      </c>
      <c r="EME10">
        <v>1437290.1254419901</v>
      </c>
      <c r="EMF10">
        <v>1398210.23423355</v>
      </c>
      <c r="EMG10">
        <v>2924665.5493085198</v>
      </c>
      <c r="EMH10">
        <v>529096.09518663306</v>
      </c>
      <c r="EMI10">
        <v>226668.57172875199</v>
      </c>
      <c r="EMJ10">
        <v>1698.06891101773</v>
      </c>
      <c r="EMK10">
        <v>16</v>
      </c>
      <c r="EML10">
        <v>6515930.5758994399</v>
      </c>
      <c r="EMM10">
        <v>1437290.1254419901</v>
      </c>
      <c r="EMN10">
        <v>1398210.23423355</v>
      </c>
      <c r="EMO10">
        <v>2924665.5493085198</v>
      </c>
      <c r="EMP10">
        <v>529096.09518663306</v>
      </c>
      <c r="EMQ10">
        <v>226668.57172875199</v>
      </c>
      <c r="EMR10">
        <v>1698.06891101773</v>
      </c>
      <c r="EMS10">
        <v>16</v>
      </c>
      <c r="EMT10">
        <v>6515930.5758994399</v>
      </c>
      <c r="EMU10">
        <v>1437290.1254419901</v>
      </c>
      <c r="EMV10">
        <v>1398210.23423355</v>
      </c>
      <c r="EMW10">
        <v>2924665.5493085198</v>
      </c>
      <c r="EMX10">
        <v>529096.09518663306</v>
      </c>
      <c r="EMY10">
        <v>226668.57172875199</v>
      </c>
      <c r="EMZ10">
        <v>1698.06891101773</v>
      </c>
      <c r="ENA10">
        <v>16</v>
      </c>
      <c r="ENB10">
        <v>6515930.5758994399</v>
      </c>
      <c r="ENC10">
        <v>1437290.1254419901</v>
      </c>
      <c r="END10">
        <v>1398210.23423355</v>
      </c>
      <c r="ENE10">
        <v>2924665.5493085198</v>
      </c>
      <c r="ENF10">
        <v>529096.09518663306</v>
      </c>
      <c r="ENG10">
        <v>226668.57172875199</v>
      </c>
      <c r="ENH10">
        <v>1698.06891101773</v>
      </c>
      <c r="ENI10">
        <v>16</v>
      </c>
      <c r="ENJ10">
        <v>6515930.5758994399</v>
      </c>
      <c r="ENK10">
        <v>1437290.1254419901</v>
      </c>
      <c r="ENL10">
        <v>1398210.23423355</v>
      </c>
      <c r="ENM10">
        <v>2924665.5493085198</v>
      </c>
      <c r="ENN10">
        <v>529096.09518663306</v>
      </c>
      <c r="ENO10">
        <v>226668.57172875199</v>
      </c>
      <c r="ENP10">
        <v>1698.06891101773</v>
      </c>
      <c r="ENQ10">
        <v>16</v>
      </c>
      <c r="ENR10">
        <v>6515930.5758994399</v>
      </c>
      <c r="ENS10">
        <v>1437290.1254419901</v>
      </c>
      <c r="ENT10">
        <v>1398210.23423355</v>
      </c>
      <c r="ENU10">
        <v>2924665.5493085198</v>
      </c>
      <c r="ENV10">
        <v>529096.09518663306</v>
      </c>
      <c r="ENW10">
        <v>226668.57172875199</v>
      </c>
      <c r="ENX10">
        <v>1698.06891101773</v>
      </c>
      <c r="ENY10">
        <v>16</v>
      </c>
      <c r="ENZ10">
        <v>6515930.5758994399</v>
      </c>
      <c r="EOA10">
        <v>1437290.1254419901</v>
      </c>
      <c r="EOB10">
        <v>1398210.23423355</v>
      </c>
      <c r="EOC10">
        <v>2924665.5493085198</v>
      </c>
      <c r="EOD10">
        <v>529096.09518663306</v>
      </c>
      <c r="EOE10">
        <v>226668.57172875199</v>
      </c>
      <c r="EOF10">
        <v>1698.06891101773</v>
      </c>
      <c r="EOG10">
        <v>16</v>
      </c>
      <c r="EOH10">
        <v>6515930.5758994399</v>
      </c>
      <c r="EOI10">
        <v>1437290.1254419901</v>
      </c>
      <c r="EOJ10">
        <v>1398210.23423355</v>
      </c>
      <c r="EOK10">
        <v>2924665.5493085198</v>
      </c>
      <c r="EOL10">
        <v>529096.09518663306</v>
      </c>
      <c r="EOM10">
        <v>226668.57172875199</v>
      </c>
      <c r="EON10">
        <v>1698.06891101773</v>
      </c>
      <c r="EOO10">
        <v>16</v>
      </c>
      <c r="EOP10">
        <v>6515930.5758994399</v>
      </c>
      <c r="EOQ10">
        <v>1437290.1254419901</v>
      </c>
      <c r="EOR10">
        <v>1398210.23423355</v>
      </c>
      <c r="EOS10">
        <v>2924665.5493085198</v>
      </c>
      <c r="EOT10">
        <v>529096.09518663306</v>
      </c>
      <c r="EOU10">
        <v>226668.57172875199</v>
      </c>
      <c r="EOV10">
        <v>1698.06891101773</v>
      </c>
      <c r="EOW10">
        <v>16</v>
      </c>
      <c r="EOX10">
        <v>6515930.5758994399</v>
      </c>
      <c r="EOY10">
        <v>1437290.1254419901</v>
      </c>
      <c r="EOZ10">
        <v>1398210.23423355</v>
      </c>
      <c r="EPA10">
        <v>2924665.5493085198</v>
      </c>
      <c r="EPB10">
        <v>529096.09518663306</v>
      </c>
      <c r="EPC10">
        <v>226668.57172875199</v>
      </c>
      <c r="EPD10">
        <v>1698.06891101773</v>
      </c>
      <c r="EPE10">
        <v>16</v>
      </c>
      <c r="EPF10">
        <v>6515930.5758994399</v>
      </c>
      <c r="EPG10">
        <v>1437290.1254419901</v>
      </c>
      <c r="EPH10">
        <v>1398210.23423355</v>
      </c>
      <c r="EPI10">
        <v>2924665.5493085198</v>
      </c>
      <c r="EPJ10">
        <v>529096.09518663306</v>
      </c>
      <c r="EPK10">
        <v>226668.57172875199</v>
      </c>
      <c r="EPL10">
        <v>1698.06891101773</v>
      </c>
      <c r="EPM10">
        <v>16</v>
      </c>
      <c r="EPN10">
        <v>6515930.5758994399</v>
      </c>
      <c r="EPO10">
        <v>1437290.1254419901</v>
      </c>
      <c r="EPP10">
        <v>1398210.23423355</v>
      </c>
      <c r="EPQ10">
        <v>2924665.5493085198</v>
      </c>
      <c r="EPR10">
        <v>529096.09518663306</v>
      </c>
      <c r="EPS10">
        <v>226668.57172875199</v>
      </c>
      <c r="EPT10">
        <v>1698.06891101773</v>
      </c>
      <c r="EPU10">
        <v>16</v>
      </c>
      <c r="EPV10">
        <v>6515930.5758994399</v>
      </c>
      <c r="EPW10">
        <v>1437290.1254419901</v>
      </c>
      <c r="EPX10">
        <v>1398210.23423355</v>
      </c>
      <c r="EPY10">
        <v>2924665.5493085198</v>
      </c>
      <c r="EPZ10">
        <v>529096.09518663306</v>
      </c>
      <c r="EQA10">
        <v>226668.57172875199</v>
      </c>
      <c r="EQB10">
        <v>1698.06891101773</v>
      </c>
      <c r="EQC10">
        <v>16</v>
      </c>
      <c r="EQD10">
        <v>6515930.5758994399</v>
      </c>
      <c r="EQE10">
        <v>1437290.1254419901</v>
      </c>
      <c r="EQF10">
        <v>1398210.23423355</v>
      </c>
      <c r="EQG10">
        <v>2924665.5493085198</v>
      </c>
      <c r="EQH10">
        <v>529096.09518663306</v>
      </c>
      <c r="EQI10">
        <v>226668.57172875199</v>
      </c>
      <c r="EQJ10">
        <v>1698.06891101773</v>
      </c>
      <c r="EQK10">
        <v>16</v>
      </c>
      <c r="EQL10">
        <v>6515930.5758994399</v>
      </c>
      <c r="EQM10">
        <v>1437290.1254419901</v>
      </c>
      <c r="EQN10">
        <v>1398210.23423355</v>
      </c>
      <c r="EQO10">
        <v>2924665.5493085198</v>
      </c>
      <c r="EQP10">
        <v>529096.09518663306</v>
      </c>
      <c r="EQQ10">
        <v>226668.57172875199</v>
      </c>
      <c r="EQR10">
        <v>1698.06891101773</v>
      </c>
      <c r="EQS10">
        <v>16</v>
      </c>
      <c r="EQT10">
        <v>6515930.5758994399</v>
      </c>
      <c r="EQU10">
        <v>1437290.1254419901</v>
      </c>
      <c r="EQV10">
        <v>1398210.23423355</v>
      </c>
      <c r="EQW10">
        <v>2924665.5493085198</v>
      </c>
      <c r="EQX10">
        <v>529096.09518663306</v>
      </c>
      <c r="EQY10">
        <v>226668.57172875199</v>
      </c>
      <c r="EQZ10">
        <v>1698.06891101773</v>
      </c>
      <c r="ERA10">
        <v>16</v>
      </c>
      <c r="ERB10">
        <v>6515930.5758994399</v>
      </c>
      <c r="ERC10">
        <v>1437290.1254419901</v>
      </c>
      <c r="ERD10">
        <v>1398210.23423355</v>
      </c>
      <c r="ERE10">
        <v>2924665.5493085198</v>
      </c>
      <c r="ERF10">
        <v>529096.09518663306</v>
      </c>
      <c r="ERG10">
        <v>226668.57172875199</v>
      </c>
      <c r="ERH10">
        <v>1698.06891101773</v>
      </c>
      <c r="ERI10">
        <v>16</v>
      </c>
      <c r="ERJ10">
        <v>6515930.5758994399</v>
      </c>
      <c r="ERK10">
        <v>1437290.1254419901</v>
      </c>
      <c r="ERL10">
        <v>1398210.23423355</v>
      </c>
      <c r="ERM10">
        <v>2924665.5493085198</v>
      </c>
      <c r="ERN10">
        <v>529096.09518663306</v>
      </c>
      <c r="ERO10">
        <v>226668.57172875199</v>
      </c>
      <c r="ERP10">
        <v>1698.06891101773</v>
      </c>
      <c r="ERQ10">
        <v>16</v>
      </c>
      <c r="ERR10">
        <v>6515930.5758994399</v>
      </c>
      <c r="ERS10">
        <v>1437290.1254419901</v>
      </c>
      <c r="ERT10">
        <v>1398210.23423355</v>
      </c>
      <c r="ERU10">
        <v>2924665.5493085198</v>
      </c>
      <c r="ERV10">
        <v>529096.09518663306</v>
      </c>
      <c r="ERW10">
        <v>226668.57172875199</v>
      </c>
      <c r="ERX10">
        <v>1698.06891101773</v>
      </c>
      <c r="ERY10">
        <v>16</v>
      </c>
      <c r="ERZ10">
        <v>6515930.5758994399</v>
      </c>
      <c r="ESA10">
        <v>1437290.1254419901</v>
      </c>
      <c r="ESB10">
        <v>1398210.23423355</v>
      </c>
      <c r="ESC10">
        <v>2924665.5493085198</v>
      </c>
      <c r="ESD10">
        <v>529096.09518663306</v>
      </c>
      <c r="ESE10">
        <v>226668.57172875199</v>
      </c>
      <c r="ESF10">
        <v>1698.06891101773</v>
      </c>
      <c r="ESG10">
        <v>16</v>
      </c>
      <c r="ESH10">
        <v>6515930.5758994399</v>
      </c>
      <c r="ESI10">
        <v>1437290.1254419901</v>
      </c>
      <c r="ESJ10">
        <v>1398210.23423355</v>
      </c>
      <c r="ESK10">
        <v>2924665.5493085198</v>
      </c>
      <c r="ESL10">
        <v>529096.09518663306</v>
      </c>
      <c r="ESM10">
        <v>226668.57172875199</v>
      </c>
      <c r="ESN10">
        <v>1698.06891101773</v>
      </c>
      <c r="ESO10">
        <v>16</v>
      </c>
      <c r="ESP10">
        <v>6515930.5758994399</v>
      </c>
      <c r="ESQ10">
        <v>1437290.1254419901</v>
      </c>
      <c r="ESR10">
        <v>1398210.23423355</v>
      </c>
      <c r="ESS10">
        <v>2924665.5493085198</v>
      </c>
      <c r="EST10">
        <v>529096.09518663306</v>
      </c>
      <c r="ESU10">
        <v>226668.57172875199</v>
      </c>
      <c r="ESV10">
        <v>1698.06891101773</v>
      </c>
      <c r="ESW10">
        <v>16</v>
      </c>
      <c r="ESX10">
        <v>6515930.5758994399</v>
      </c>
      <c r="ESY10">
        <v>1437290.1254419901</v>
      </c>
      <c r="ESZ10">
        <v>1398210.23423355</v>
      </c>
      <c r="ETA10">
        <v>2924665.5493085198</v>
      </c>
      <c r="ETB10">
        <v>529096.09518663306</v>
      </c>
      <c r="ETC10">
        <v>226668.57172875199</v>
      </c>
      <c r="ETD10">
        <v>1698.06891101773</v>
      </c>
      <c r="ETE10">
        <v>16</v>
      </c>
      <c r="ETF10">
        <v>6515930.5758994399</v>
      </c>
      <c r="ETG10">
        <v>1437290.1254419901</v>
      </c>
      <c r="ETH10">
        <v>1398210.23423355</v>
      </c>
      <c r="ETI10">
        <v>2924665.5493085198</v>
      </c>
      <c r="ETJ10">
        <v>529096.09518663306</v>
      </c>
      <c r="ETK10">
        <v>226668.57172875199</v>
      </c>
      <c r="ETL10">
        <v>1698.06891101773</v>
      </c>
      <c r="ETM10">
        <v>16</v>
      </c>
      <c r="ETN10">
        <v>6515930.5758994399</v>
      </c>
      <c r="ETO10">
        <v>1437290.1254419901</v>
      </c>
      <c r="ETP10">
        <v>1398210.23423355</v>
      </c>
      <c r="ETQ10">
        <v>2924665.5493085198</v>
      </c>
      <c r="ETR10">
        <v>529096.09518663306</v>
      </c>
      <c r="ETS10">
        <v>226668.57172875199</v>
      </c>
      <c r="ETT10">
        <v>1698.06891101773</v>
      </c>
      <c r="ETU10">
        <v>16</v>
      </c>
      <c r="ETV10">
        <v>6515930.5758994399</v>
      </c>
      <c r="ETW10">
        <v>1437290.1254419901</v>
      </c>
      <c r="ETX10">
        <v>1398210.23423355</v>
      </c>
      <c r="ETY10">
        <v>2924665.5493085198</v>
      </c>
      <c r="ETZ10">
        <v>529096.09518663306</v>
      </c>
      <c r="EUA10">
        <v>226668.57172875199</v>
      </c>
      <c r="EUB10">
        <v>1698.06891101773</v>
      </c>
      <c r="EUC10">
        <v>16</v>
      </c>
      <c r="EUD10">
        <v>6515930.5758994399</v>
      </c>
      <c r="EUE10">
        <v>1437290.1254419901</v>
      </c>
      <c r="EUF10">
        <v>1398210.23423355</v>
      </c>
      <c r="EUG10">
        <v>2924665.5493085198</v>
      </c>
      <c r="EUH10">
        <v>529096.09518663306</v>
      </c>
      <c r="EUI10">
        <v>226668.57172875199</v>
      </c>
      <c r="EUJ10">
        <v>1698.06891101773</v>
      </c>
      <c r="EUK10">
        <v>16</v>
      </c>
      <c r="EUL10">
        <v>6515930.5758994399</v>
      </c>
      <c r="EUM10">
        <v>1437290.1254419901</v>
      </c>
      <c r="EUN10">
        <v>1398210.23423355</v>
      </c>
      <c r="EUO10">
        <v>2924665.5493085198</v>
      </c>
      <c r="EUP10">
        <v>529096.09518663306</v>
      </c>
      <c r="EUQ10">
        <v>226668.57172875199</v>
      </c>
      <c r="EUR10">
        <v>1698.06891101773</v>
      </c>
      <c r="EUS10">
        <v>16</v>
      </c>
      <c r="EUT10">
        <v>6515930.5758994399</v>
      </c>
      <c r="EUU10">
        <v>1437290.1254419901</v>
      </c>
      <c r="EUV10">
        <v>1398210.23423355</v>
      </c>
      <c r="EUW10">
        <v>2924665.5493085198</v>
      </c>
      <c r="EUX10">
        <v>529096.09518663306</v>
      </c>
      <c r="EUY10">
        <v>226668.57172875199</v>
      </c>
      <c r="EUZ10">
        <v>1698.06891101773</v>
      </c>
      <c r="EVA10">
        <v>16</v>
      </c>
      <c r="EVB10">
        <v>6515930.5758994399</v>
      </c>
      <c r="EVC10">
        <v>1437290.1254419901</v>
      </c>
      <c r="EVD10">
        <v>1398210.23423355</v>
      </c>
      <c r="EVE10">
        <v>2924665.5493085198</v>
      </c>
      <c r="EVF10">
        <v>529096.09518663306</v>
      </c>
      <c r="EVG10">
        <v>226668.57172875199</v>
      </c>
      <c r="EVH10">
        <v>1698.06891101773</v>
      </c>
      <c r="EVI10">
        <v>16</v>
      </c>
      <c r="EVJ10">
        <v>6515930.5758994399</v>
      </c>
      <c r="EVK10">
        <v>1437290.1254419901</v>
      </c>
      <c r="EVL10">
        <v>1398210.23423355</v>
      </c>
      <c r="EVM10">
        <v>2924665.5493085198</v>
      </c>
      <c r="EVN10">
        <v>529096.09518663306</v>
      </c>
      <c r="EVO10">
        <v>226668.57172875199</v>
      </c>
      <c r="EVP10">
        <v>1698.06891101773</v>
      </c>
      <c r="EVQ10">
        <v>16</v>
      </c>
      <c r="EVR10">
        <v>6515930.5758994399</v>
      </c>
      <c r="EVS10">
        <v>1437290.1254419901</v>
      </c>
      <c r="EVT10">
        <v>1398210.23423355</v>
      </c>
      <c r="EVU10">
        <v>2924665.5493085198</v>
      </c>
      <c r="EVV10">
        <v>529096.09518663306</v>
      </c>
      <c r="EVW10">
        <v>226668.57172875199</v>
      </c>
      <c r="EVX10">
        <v>1698.06891101773</v>
      </c>
      <c r="EVY10">
        <v>16</v>
      </c>
      <c r="EVZ10">
        <v>6515930.5758994399</v>
      </c>
      <c r="EWA10">
        <v>1437290.1254419901</v>
      </c>
      <c r="EWB10">
        <v>1398210.23423355</v>
      </c>
      <c r="EWC10">
        <v>2924665.5493085198</v>
      </c>
      <c r="EWD10">
        <v>529096.09518663306</v>
      </c>
      <c r="EWE10">
        <v>226668.57172875199</v>
      </c>
      <c r="EWF10">
        <v>1698.06891101773</v>
      </c>
      <c r="EWG10">
        <v>16</v>
      </c>
      <c r="EWH10">
        <v>6515930.5758994399</v>
      </c>
      <c r="EWI10">
        <v>1437290.1254419901</v>
      </c>
      <c r="EWJ10">
        <v>1398210.23423355</v>
      </c>
      <c r="EWK10">
        <v>2924665.5493085198</v>
      </c>
      <c r="EWL10">
        <v>529096.09518663306</v>
      </c>
      <c r="EWM10">
        <v>226668.57172875199</v>
      </c>
      <c r="EWN10">
        <v>1698.06891101773</v>
      </c>
      <c r="EWO10">
        <v>16</v>
      </c>
      <c r="EWP10">
        <v>6515930.5758994399</v>
      </c>
      <c r="EWQ10">
        <v>1437290.1254419901</v>
      </c>
      <c r="EWR10">
        <v>1398210.23423355</v>
      </c>
      <c r="EWS10">
        <v>2924665.5493085198</v>
      </c>
      <c r="EWT10">
        <v>529096.09518663306</v>
      </c>
      <c r="EWU10">
        <v>226668.57172875199</v>
      </c>
      <c r="EWV10">
        <v>1698.06891101773</v>
      </c>
      <c r="EWW10">
        <v>16</v>
      </c>
      <c r="EWX10">
        <v>6515930.5758994399</v>
      </c>
      <c r="EWY10">
        <v>1437290.1254419901</v>
      </c>
      <c r="EWZ10">
        <v>1398210.23423355</v>
      </c>
      <c r="EXA10">
        <v>2924665.5493085198</v>
      </c>
      <c r="EXB10">
        <v>529096.09518663306</v>
      </c>
      <c r="EXC10">
        <v>226668.57172875199</v>
      </c>
      <c r="EXD10">
        <v>1698.06891101773</v>
      </c>
      <c r="EXE10">
        <v>16</v>
      </c>
      <c r="EXF10">
        <v>6515930.5758994399</v>
      </c>
      <c r="EXG10">
        <v>1437290.1254419901</v>
      </c>
      <c r="EXH10">
        <v>1398210.23423355</v>
      </c>
      <c r="EXI10">
        <v>2924665.5493085198</v>
      </c>
      <c r="EXJ10">
        <v>529096.09518663306</v>
      </c>
      <c r="EXK10">
        <v>226668.57172875199</v>
      </c>
      <c r="EXL10">
        <v>1698.06891101773</v>
      </c>
      <c r="EXM10">
        <v>16</v>
      </c>
      <c r="EXN10">
        <v>6515930.5758994399</v>
      </c>
      <c r="EXO10">
        <v>1437290.1254419901</v>
      </c>
      <c r="EXP10">
        <v>1398210.23423355</v>
      </c>
      <c r="EXQ10">
        <v>2924665.5493085198</v>
      </c>
      <c r="EXR10">
        <v>529096.09518663306</v>
      </c>
      <c r="EXS10">
        <v>226668.57172875199</v>
      </c>
      <c r="EXT10">
        <v>1698.06891101773</v>
      </c>
      <c r="EXU10">
        <v>16</v>
      </c>
      <c r="EXV10">
        <v>6515930.5758994399</v>
      </c>
      <c r="EXW10">
        <v>1437290.1254419901</v>
      </c>
      <c r="EXX10">
        <v>1398210.23423355</v>
      </c>
      <c r="EXY10">
        <v>2924665.5493085198</v>
      </c>
      <c r="EXZ10">
        <v>529096.09518663306</v>
      </c>
      <c r="EYA10">
        <v>226668.57172875199</v>
      </c>
      <c r="EYB10">
        <v>1698.06891101773</v>
      </c>
      <c r="EYC10">
        <v>16</v>
      </c>
      <c r="EYD10">
        <v>6515930.5758994399</v>
      </c>
      <c r="EYE10">
        <v>1437290.1254419901</v>
      </c>
      <c r="EYF10">
        <v>1398210.23423355</v>
      </c>
      <c r="EYG10">
        <v>2924665.5493085198</v>
      </c>
      <c r="EYH10">
        <v>529096.09518663306</v>
      </c>
      <c r="EYI10">
        <v>226668.57172875199</v>
      </c>
      <c r="EYJ10">
        <v>1698.06891101773</v>
      </c>
      <c r="EYK10">
        <v>16</v>
      </c>
      <c r="EYL10">
        <v>6515930.5758994399</v>
      </c>
      <c r="EYM10">
        <v>1437290.1254419901</v>
      </c>
      <c r="EYN10">
        <v>1398210.23423355</v>
      </c>
      <c r="EYO10">
        <v>2924665.5493085198</v>
      </c>
      <c r="EYP10">
        <v>529096.09518663306</v>
      </c>
      <c r="EYQ10">
        <v>226668.57172875199</v>
      </c>
      <c r="EYR10">
        <v>1698.06891101773</v>
      </c>
      <c r="EYS10">
        <v>16</v>
      </c>
      <c r="EYT10">
        <v>6515930.5758994399</v>
      </c>
      <c r="EYU10">
        <v>1437290.1254419901</v>
      </c>
      <c r="EYV10">
        <v>1398210.23423355</v>
      </c>
      <c r="EYW10">
        <v>2924665.5493085198</v>
      </c>
      <c r="EYX10">
        <v>529096.09518663306</v>
      </c>
      <c r="EYY10">
        <v>226668.57172875199</v>
      </c>
      <c r="EYZ10">
        <v>1698.06891101773</v>
      </c>
      <c r="EZA10">
        <v>16</v>
      </c>
      <c r="EZB10">
        <v>6515930.5758994399</v>
      </c>
      <c r="EZC10">
        <v>1437290.1254419901</v>
      </c>
      <c r="EZD10">
        <v>1398210.23423355</v>
      </c>
      <c r="EZE10">
        <v>2924665.5493085198</v>
      </c>
      <c r="EZF10">
        <v>529096.09518663306</v>
      </c>
      <c r="EZG10">
        <v>226668.57172875199</v>
      </c>
      <c r="EZH10">
        <v>1698.06891101773</v>
      </c>
      <c r="EZI10">
        <v>16</v>
      </c>
      <c r="EZJ10">
        <v>6515930.5758994399</v>
      </c>
      <c r="EZK10">
        <v>1437290.1254419901</v>
      </c>
      <c r="EZL10">
        <v>1398210.23423355</v>
      </c>
      <c r="EZM10">
        <v>2924665.5493085198</v>
      </c>
      <c r="EZN10">
        <v>529096.09518663306</v>
      </c>
      <c r="EZO10">
        <v>226668.57172875199</v>
      </c>
      <c r="EZP10">
        <v>1698.06891101773</v>
      </c>
      <c r="EZQ10">
        <v>16</v>
      </c>
      <c r="EZR10">
        <v>6515930.5758994399</v>
      </c>
      <c r="EZS10">
        <v>1437290.1254419901</v>
      </c>
      <c r="EZT10">
        <v>1398210.23423355</v>
      </c>
      <c r="EZU10">
        <v>2924665.5493085198</v>
      </c>
      <c r="EZV10">
        <v>529096.09518663306</v>
      </c>
      <c r="EZW10">
        <v>226668.57172875199</v>
      </c>
      <c r="EZX10">
        <v>1698.06891101773</v>
      </c>
      <c r="EZY10">
        <v>16</v>
      </c>
      <c r="EZZ10">
        <v>6515930.5758994399</v>
      </c>
      <c r="FAA10">
        <v>1437290.1254419901</v>
      </c>
      <c r="FAB10">
        <v>1398210.23423355</v>
      </c>
      <c r="FAC10">
        <v>2924665.5493085198</v>
      </c>
      <c r="FAD10">
        <v>529096.09518663306</v>
      </c>
      <c r="FAE10">
        <v>226668.57172875199</v>
      </c>
      <c r="FAF10">
        <v>1698.06891101773</v>
      </c>
      <c r="FAG10">
        <v>16</v>
      </c>
      <c r="FAH10">
        <v>6515930.5758994399</v>
      </c>
      <c r="FAI10">
        <v>1437290.1254419901</v>
      </c>
      <c r="FAJ10">
        <v>1398210.23423355</v>
      </c>
      <c r="FAK10">
        <v>2924665.5493085198</v>
      </c>
      <c r="FAL10">
        <v>529096.09518663306</v>
      </c>
      <c r="FAM10">
        <v>226668.57172875199</v>
      </c>
      <c r="FAN10">
        <v>1698.06891101773</v>
      </c>
      <c r="FAO10">
        <v>16</v>
      </c>
      <c r="FAP10">
        <v>6515930.5758994399</v>
      </c>
      <c r="FAQ10">
        <v>1437290.1254419901</v>
      </c>
      <c r="FAR10">
        <v>1398210.23423355</v>
      </c>
      <c r="FAS10">
        <v>2924665.5493085198</v>
      </c>
      <c r="FAT10">
        <v>529096.09518663306</v>
      </c>
      <c r="FAU10">
        <v>226668.57172875199</v>
      </c>
      <c r="FAV10">
        <v>1698.06891101773</v>
      </c>
      <c r="FAW10">
        <v>16</v>
      </c>
      <c r="FAX10">
        <v>6515930.5758994399</v>
      </c>
      <c r="FAY10">
        <v>1437290.1254419901</v>
      </c>
      <c r="FAZ10">
        <v>1398210.23423355</v>
      </c>
      <c r="FBA10">
        <v>2924665.5493085198</v>
      </c>
      <c r="FBB10">
        <v>529096.09518663306</v>
      </c>
      <c r="FBC10">
        <v>226668.57172875199</v>
      </c>
      <c r="FBD10">
        <v>1698.06891101773</v>
      </c>
      <c r="FBE10">
        <v>16</v>
      </c>
      <c r="FBF10">
        <v>6515930.5758994399</v>
      </c>
      <c r="FBG10">
        <v>1437290.1254419901</v>
      </c>
      <c r="FBH10">
        <v>1398210.23423355</v>
      </c>
      <c r="FBI10">
        <v>2924665.5493085198</v>
      </c>
      <c r="FBJ10">
        <v>529096.09518663306</v>
      </c>
      <c r="FBK10">
        <v>226668.57172875199</v>
      </c>
      <c r="FBL10">
        <v>1698.06891101773</v>
      </c>
      <c r="FBM10">
        <v>16</v>
      </c>
      <c r="FBN10">
        <v>6515930.5758994399</v>
      </c>
      <c r="FBO10">
        <v>1437290.1254419901</v>
      </c>
      <c r="FBP10">
        <v>1398210.23423355</v>
      </c>
      <c r="FBQ10">
        <v>2924665.5493085198</v>
      </c>
      <c r="FBR10">
        <v>529096.09518663306</v>
      </c>
      <c r="FBS10">
        <v>226668.57172875199</v>
      </c>
      <c r="FBT10">
        <v>1698.06891101773</v>
      </c>
      <c r="FBU10">
        <v>16</v>
      </c>
      <c r="FBV10">
        <v>6515930.5758994399</v>
      </c>
      <c r="FBW10">
        <v>1437290.1254419901</v>
      </c>
      <c r="FBX10">
        <v>1398210.23423355</v>
      </c>
      <c r="FBY10">
        <v>2924665.5493085198</v>
      </c>
      <c r="FBZ10">
        <v>529096.09518663306</v>
      </c>
      <c r="FCA10">
        <v>226668.57172875199</v>
      </c>
      <c r="FCB10">
        <v>1698.06891101773</v>
      </c>
      <c r="FCC10">
        <v>16</v>
      </c>
      <c r="FCD10">
        <v>6515930.5758994399</v>
      </c>
      <c r="FCE10">
        <v>1437290.1254419901</v>
      </c>
      <c r="FCF10">
        <v>1398210.23423355</v>
      </c>
      <c r="FCG10">
        <v>2924665.5493085198</v>
      </c>
      <c r="FCH10">
        <v>529096.09518663306</v>
      </c>
      <c r="FCI10">
        <v>226668.57172875199</v>
      </c>
      <c r="FCJ10">
        <v>1698.06891101773</v>
      </c>
      <c r="FCK10">
        <v>16</v>
      </c>
      <c r="FCL10">
        <v>6515930.5758994399</v>
      </c>
      <c r="FCM10">
        <v>1437290.1254419901</v>
      </c>
      <c r="FCN10">
        <v>1398210.23423355</v>
      </c>
      <c r="FCO10">
        <v>2924665.5493085198</v>
      </c>
      <c r="FCP10">
        <v>529096.09518663306</v>
      </c>
      <c r="FCQ10">
        <v>226668.57172875199</v>
      </c>
      <c r="FCR10">
        <v>1698.06891101773</v>
      </c>
      <c r="FCS10">
        <v>16</v>
      </c>
      <c r="FCT10">
        <v>6515930.5758994399</v>
      </c>
      <c r="FCU10">
        <v>1437290.1254419901</v>
      </c>
      <c r="FCV10">
        <v>1398210.23423355</v>
      </c>
      <c r="FCW10">
        <v>2924665.5493085198</v>
      </c>
      <c r="FCX10">
        <v>529096.09518663306</v>
      </c>
      <c r="FCY10">
        <v>226668.57172875199</v>
      </c>
      <c r="FCZ10">
        <v>1698.06891101773</v>
      </c>
      <c r="FDA10">
        <v>16</v>
      </c>
      <c r="FDB10">
        <v>6515930.5758994399</v>
      </c>
      <c r="FDC10">
        <v>1437290.1254419901</v>
      </c>
      <c r="FDD10">
        <v>1398210.23423355</v>
      </c>
      <c r="FDE10">
        <v>2924665.5493085198</v>
      </c>
      <c r="FDF10">
        <v>529096.09518663306</v>
      </c>
      <c r="FDG10">
        <v>226668.57172875199</v>
      </c>
      <c r="FDH10">
        <v>1698.06891101773</v>
      </c>
      <c r="FDI10">
        <v>16</v>
      </c>
      <c r="FDJ10">
        <v>6515930.5758994399</v>
      </c>
      <c r="FDK10">
        <v>1437290.1254419901</v>
      </c>
      <c r="FDL10">
        <v>1398210.23423355</v>
      </c>
      <c r="FDM10">
        <v>2924665.5493085198</v>
      </c>
      <c r="FDN10">
        <v>529096.09518663306</v>
      </c>
      <c r="FDO10">
        <v>226668.57172875199</v>
      </c>
      <c r="FDP10">
        <v>1698.06891101773</v>
      </c>
      <c r="FDQ10">
        <v>16</v>
      </c>
      <c r="FDR10">
        <v>6515930.5758994399</v>
      </c>
      <c r="FDS10">
        <v>1437290.1254419901</v>
      </c>
      <c r="FDT10">
        <v>1398210.23423355</v>
      </c>
      <c r="FDU10">
        <v>2924665.5493085198</v>
      </c>
      <c r="FDV10">
        <v>529096.09518663306</v>
      </c>
      <c r="FDW10">
        <v>226668.57172875199</v>
      </c>
      <c r="FDX10">
        <v>1698.06891101773</v>
      </c>
      <c r="FDY10">
        <v>16</v>
      </c>
      <c r="FDZ10">
        <v>6515930.5758994399</v>
      </c>
      <c r="FEA10">
        <v>1437290.1254419901</v>
      </c>
      <c r="FEB10">
        <v>1398210.23423355</v>
      </c>
      <c r="FEC10">
        <v>2924665.5493085198</v>
      </c>
      <c r="FED10">
        <v>529096.09518663306</v>
      </c>
      <c r="FEE10">
        <v>226668.57172875199</v>
      </c>
      <c r="FEF10">
        <v>1698.06891101773</v>
      </c>
      <c r="FEG10">
        <v>16</v>
      </c>
      <c r="FEH10">
        <v>6515930.5758994399</v>
      </c>
      <c r="FEI10">
        <v>1437290.1254419901</v>
      </c>
      <c r="FEJ10">
        <v>1398210.23423355</v>
      </c>
      <c r="FEK10">
        <v>2924665.5493085198</v>
      </c>
      <c r="FEL10">
        <v>529096.09518663306</v>
      </c>
      <c r="FEM10">
        <v>226668.57172875199</v>
      </c>
      <c r="FEN10">
        <v>1698.06891101773</v>
      </c>
      <c r="FEO10">
        <v>16</v>
      </c>
      <c r="FEP10">
        <v>6515930.5758994399</v>
      </c>
      <c r="FEQ10">
        <v>1437290.1254419901</v>
      </c>
      <c r="FER10">
        <v>1398210.23423355</v>
      </c>
      <c r="FES10">
        <v>2924665.5493085198</v>
      </c>
      <c r="FET10">
        <v>529096.09518663306</v>
      </c>
      <c r="FEU10">
        <v>226668.57172875199</v>
      </c>
      <c r="FEV10">
        <v>1698.06891101773</v>
      </c>
      <c r="FEW10">
        <v>16</v>
      </c>
      <c r="FEX10">
        <v>6515930.5758994399</v>
      </c>
      <c r="FEY10">
        <v>1437290.1254419901</v>
      </c>
      <c r="FEZ10">
        <v>1398210.23423355</v>
      </c>
      <c r="FFA10">
        <v>2924665.5493085198</v>
      </c>
      <c r="FFB10">
        <v>529096.09518663306</v>
      </c>
      <c r="FFC10">
        <v>226668.57172875199</v>
      </c>
      <c r="FFD10">
        <v>1698.06891101773</v>
      </c>
      <c r="FFE10">
        <v>16</v>
      </c>
      <c r="FFF10">
        <v>6515930.5758994399</v>
      </c>
      <c r="FFG10">
        <v>1437290.1254419901</v>
      </c>
      <c r="FFH10">
        <v>1398210.23423355</v>
      </c>
      <c r="FFI10">
        <v>2924665.5493085198</v>
      </c>
      <c r="FFJ10">
        <v>529096.09518663306</v>
      </c>
      <c r="FFK10">
        <v>226668.57172875199</v>
      </c>
      <c r="FFL10">
        <v>1698.06891101773</v>
      </c>
      <c r="FFM10">
        <v>16</v>
      </c>
      <c r="FFN10">
        <v>6515930.5758994399</v>
      </c>
      <c r="FFO10">
        <v>1437290.1254419901</v>
      </c>
      <c r="FFP10">
        <v>1398210.23423355</v>
      </c>
      <c r="FFQ10">
        <v>2924665.5493085198</v>
      </c>
      <c r="FFR10">
        <v>529096.09518663306</v>
      </c>
      <c r="FFS10">
        <v>226668.57172875199</v>
      </c>
      <c r="FFT10">
        <v>1698.06891101773</v>
      </c>
      <c r="FFU10">
        <v>16</v>
      </c>
      <c r="FFV10">
        <v>6515930.5758994399</v>
      </c>
      <c r="FFW10">
        <v>1437290.1254419901</v>
      </c>
      <c r="FFX10">
        <v>1398210.23423355</v>
      </c>
      <c r="FFY10">
        <v>2924665.5493085198</v>
      </c>
      <c r="FFZ10">
        <v>529096.09518663306</v>
      </c>
      <c r="FGA10">
        <v>226668.57172875199</v>
      </c>
      <c r="FGB10">
        <v>1698.06891101773</v>
      </c>
      <c r="FGC10">
        <v>16</v>
      </c>
      <c r="FGD10">
        <v>6515930.5758994399</v>
      </c>
      <c r="FGE10">
        <v>1437290.1254419901</v>
      </c>
      <c r="FGF10">
        <v>1398210.23423355</v>
      </c>
      <c r="FGG10">
        <v>2924665.5493085198</v>
      </c>
      <c r="FGH10">
        <v>529096.09518663306</v>
      </c>
      <c r="FGI10">
        <v>226668.57172875199</v>
      </c>
      <c r="FGJ10">
        <v>1698.06891101773</v>
      </c>
      <c r="FGK10">
        <v>16</v>
      </c>
      <c r="FGL10">
        <v>6515930.5758994399</v>
      </c>
      <c r="FGM10">
        <v>1437290.1254419901</v>
      </c>
      <c r="FGN10">
        <v>1398210.23423355</v>
      </c>
      <c r="FGO10">
        <v>2924665.5493085198</v>
      </c>
      <c r="FGP10">
        <v>529096.09518663306</v>
      </c>
      <c r="FGQ10">
        <v>226668.57172875199</v>
      </c>
      <c r="FGR10">
        <v>1698.06891101773</v>
      </c>
      <c r="FGS10">
        <v>16</v>
      </c>
      <c r="FGT10">
        <v>6515930.5758994399</v>
      </c>
      <c r="FGU10">
        <v>1437290.1254419901</v>
      </c>
      <c r="FGV10">
        <v>1398210.23423355</v>
      </c>
      <c r="FGW10">
        <v>2924665.5493085198</v>
      </c>
      <c r="FGX10">
        <v>529096.09518663306</v>
      </c>
      <c r="FGY10">
        <v>226668.57172875199</v>
      </c>
      <c r="FGZ10">
        <v>1698.06891101773</v>
      </c>
      <c r="FHA10">
        <v>16</v>
      </c>
      <c r="FHB10">
        <v>6515930.5758994399</v>
      </c>
      <c r="FHC10">
        <v>1437290.1254419901</v>
      </c>
      <c r="FHD10">
        <v>1398210.23423355</v>
      </c>
      <c r="FHE10">
        <v>2924665.5493085198</v>
      </c>
      <c r="FHF10">
        <v>529096.09518663306</v>
      </c>
      <c r="FHG10">
        <v>226668.57172875199</v>
      </c>
      <c r="FHH10">
        <v>1698.06891101773</v>
      </c>
      <c r="FHI10">
        <v>16</v>
      </c>
      <c r="FHJ10">
        <v>6515930.5758994399</v>
      </c>
      <c r="FHK10">
        <v>1437290.1254419901</v>
      </c>
      <c r="FHL10">
        <v>1398210.23423355</v>
      </c>
      <c r="FHM10">
        <v>2924665.5493085198</v>
      </c>
      <c r="FHN10">
        <v>529096.09518663306</v>
      </c>
      <c r="FHO10">
        <v>226668.57172875199</v>
      </c>
      <c r="FHP10">
        <v>1698.06891101773</v>
      </c>
      <c r="FHQ10">
        <v>16</v>
      </c>
      <c r="FHR10">
        <v>6515930.5758994399</v>
      </c>
      <c r="FHS10">
        <v>1437290.1254419901</v>
      </c>
      <c r="FHT10">
        <v>1398210.23423355</v>
      </c>
      <c r="FHU10">
        <v>2924665.5493085198</v>
      </c>
      <c r="FHV10">
        <v>529096.09518663306</v>
      </c>
      <c r="FHW10">
        <v>226668.57172875199</v>
      </c>
      <c r="FHX10">
        <v>1698.06891101773</v>
      </c>
      <c r="FHY10">
        <v>16</v>
      </c>
      <c r="FHZ10">
        <v>6515930.5758994399</v>
      </c>
      <c r="FIA10">
        <v>1437290.1254419901</v>
      </c>
      <c r="FIB10">
        <v>1398210.23423355</v>
      </c>
      <c r="FIC10">
        <v>2924665.5493085198</v>
      </c>
      <c r="FID10">
        <v>529096.09518663306</v>
      </c>
      <c r="FIE10">
        <v>226668.57172875199</v>
      </c>
      <c r="FIF10">
        <v>1698.06891101773</v>
      </c>
      <c r="FIG10">
        <v>16</v>
      </c>
      <c r="FIH10">
        <v>6515930.5758994399</v>
      </c>
      <c r="FII10">
        <v>1437290.1254419901</v>
      </c>
      <c r="FIJ10">
        <v>1398210.23423355</v>
      </c>
      <c r="FIK10">
        <v>2924665.5493085198</v>
      </c>
      <c r="FIL10">
        <v>529096.09518663306</v>
      </c>
      <c r="FIM10">
        <v>226668.57172875199</v>
      </c>
      <c r="FIN10">
        <v>1698.06891101773</v>
      </c>
      <c r="FIO10">
        <v>16</v>
      </c>
      <c r="FIP10">
        <v>6515930.5758994399</v>
      </c>
      <c r="FIQ10">
        <v>1437290.1254419901</v>
      </c>
      <c r="FIR10">
        <v>1398210.23423355</v>
      </c>
      <c r="FIS10">
        <v>2924665.5493085198</v>
      </c>
      <c r="FIT10">
        <v>529096.09518663306</v>
      </c>
      <c r="FIU10">
        <v>226668.57172875199</v>
      </c>
      <c r="FIV10">
        <v>1698.06891101773</v>
      </c>
      <c r="FIW10">
        <v>16</v>
      </c>
      <c r="FIX10">
        <v>6515930.5758994399</v>
      </c>
      <c r="FIY10">
        <v>1437290.1254419901</v>
      </c>
      <c r="FIZ10">
        <v>1398210.23423355</v>
      </c>
      <c r="FJA10">
        <v>2924665.5493085198</v>
      </c>
      <c r="FJB10">
        <v>529096.09518663306</v>
      </c>
      <c r="FJC10">
        <v>226668.57172875199</v>
      </c>
      <c r="FJD10">
        <v>1698.06891101773</v>
      </c>
      <c r="FJE10">
        <v>16</v>
      </c>
      <c r="FJF10">
        <v>6515930.5758994399</v>
      </c>
      <c r="FJG10">
        <v>1437290.1254419901</v>
      </c>
      <c r="FJH10">
        <v>1398210.23423355</v>
      </c>
      <c r="FJI10">
        <v>2924665.5493085198</v>
      </c>
      <c r="FJJ10">
        <v>529096.09518663306</v>
      </c>
      <c r="FJK10">
        <v>226668.57172875199</v>
      </c>
      <c r="FJL10">
        <v>1698.06891101773</v>
      </c>
      <c r="FJM10">
        <v>16</v>
      </c>
      <c r="FJN10">
        <v>6515930.5758994399</v>
      </c>
      <c r="FJO10">
        <v>1437290.1254419901</v>
      </c>
      <c r="FJP10">
        <v>1398210.23423355</v>
      </c>
      <c r="FJQ10">
        <v>2924665.5493085198</v>
      </c>
      <c r="FJR10">
        <v>529096.09518663306</v>
      </c>
      <c r="FJS10">
        <v>226668.57172875199</v>
      </c>
      <c r="FJT10">
        <v>1698.06891101773</v>
      </c>
      <c r="FJU10">
        <v>16</v>
      </c>
      <c r="FJV10">
        <v>6515930.5758994399</v>
      </c>
      <c r="FJW10">
        <v>1437290.1254419901</v>
      </c>
      <c r="FJX10">
        <v>1398210.23423355</v>
      </c>
      <c r="FJY10">
        <v>2924665.5493085198</v>
      </c>
      <c r="FJZ10">
        <v>529096.09518663306</v>
      </c>
      <c r="FKA10">
        <v>226668.57172875199</v>
      </c>
      <c r="FKB10">
        <v>1698.06891101773</v>
      </c>
      <c r="FKC10">
        <v>16</v>
      </c>
      <c r="FKD10">
        <v>6515930.5758994399</v>
      </c>
      <c r="FKE10">
        <v>1437290.1254419901</v>
      </c>
      <c r="FKF10">
        <v>1398210.23423355</v>
      </c>
      <c r="FKG10">
        <v>2924665.5493085198</v>
      </c>
      <c r="FKH10">
        <v>529096.09518663306</v>
      </c>
      <c r="FKI10">
        <v>226668.57172875199</v>
      </c>
      <c r="FKJ10">
        <v>1698.06891101773</v>
      </c>
      <c r="FKK10">
        <v>16</v>
      </c>
      <c r="FKL10">
        <v>6515930.5758994399</v>
      </c>
      <c r="FKM10">
        <v>1437290.1254419901</v>
      </c>
      <c r="FKN10">
        <v>1398210.23423355</v>
      </c>
      <c r="FKO10">
        <v>2924665.5493085198</v>
      </c>
      <c r="FKP10">
        <v>529096.09518663306</v>
      </c>
      <c r="FKQ10">
        <v>226668.57172875199</v>
      </c>
      <c r="FKR10">
        <v>1698.06891101773</v>
      </c>
      <c r="FKS10">
        <v>16</v>
      </c>
      <c r="FKT10">
        <v>6515930.5758994399</v>
      </c>
      <c r="FKU10">
        <v>1437290.1254419901</v>
      </c>
      <c r="FKV10">
        <v>1398210.23423355</v>
      </c>
      <c r="FKW10">
        <v>2924665.5493085198</v>
      </c>
      <c r="FKX10">
        <v>529096.09518663306</v>
      </c>
      <c r="FKY10">
        <v>226668.57172875199</v>
      </c>
      <c r="FKZ10">
        <v>1698.06891101773</v>
      </c>
      <c r="FLA10">
        <v>16</v>
      </c>
      <c r="FLB10">
        <v>6515930.5758994399</v>
      </c>
      <c r="FLC10">
        <v>1437290.1254419901</v>
      </c>
      <c r="FLD10">
        <v>1398210.23423355</v>
      </c>
      <c r="FLE10">
        <v>2924665.5493085198</v>
      </c>
      <c r="FLF10">
        <v>529096.09518663306</v>
      </c>
      <c r="FLG10">
        <v>226668.57172875199</v>
      </c>
      <c r="FLH10">
        <v>1698.06891101773</v>
      </c>
      <c r="FLI10">
        <v>16</v>
      </c>
      <c r="FLJ10">
        <v>6515930.5758994399</v>
      </c>
      <c r="FLK10">
        <v>1437290.1254419901</v>
      </c>
      <c r="FLL10">
        <v>1398210.23423355</v>
      </c>
      <c r="FLM10">
        <v>2924665.5493085198</v>
      </c>
      <c r="FLN10">
        <v>529096.09518663306</v>
      </c>
      <c r="FLO10">
        <v>226668.57172875199</v>
      </c>
      <c r="FLP10">
        <v>1698.06891101773</v>
      </c>
      <c r="FLQ10">
        <v>16</v>
      </c>
      <c r="FLR10">
        <v>6515930.5758994399</v>
      </c>
      <c r="FLS10">
        <v>1437290.1254419901</v>
      </c>
      <c r="FLT10">
        <v>1398210.23423355</v>
      </c>
      <c r="FLU10">
        <v>2924665.5493085198</v>
      </c>
      <c r="FLV10">
        <v>529096.09518663306</v>
      </c>
      <c r="FLW10">
        <v>226668.57172875199</v>
      </c>
      <c r="FLX10">
        <v>1698.06891101773</v>
      </c>
      <c r="FLY10">
        <v>16</v>
      </c>
      <c r="FLZ10">
        <v>6515930.5758994399</v>
      </c>
      <c r="FMA10">
        <v>1437290.1254419901</v>
      </c>
      <c r="FMB10">
        <v>1398210.23423355</v>
      </c>
      <c r="FMC10">
        <v>2924665.5493085198</v>
      </c>
      <c r="FMD10">
        <v>529096.09518663306</v>
      </c>
      <c r="FME10">
        <v>226668.57172875199</v>
      </c>
      <c r="FMF10">
        <v>1698.06891101773</v>
      </c>
      <c r="FMG10">
        <v>16</v>
      </c>
      <c r="FMH10">
        <v>6515930.5758994399</v>
      </c>
      <c r="FMI10">
        <v>1437290.1254419901</v>
      </c>
      <c r="FMJ10">
        <v>1398210.23423355</v>
      </c>
      <c r="FMK10">
        <v>2924665.5493085198</v>
      </c>
      <c r="FML10">
        <v>529096.09518663306</v>
      </c>
      <c r="FMM10">
        <v>226668.57172875199</v>
      </c>
      <c r="FMN10">
        <v>1698.06891101773</v>
      </c>
      <c r="FMO10">
        <v>16</v>
      </c>
      <c r="FMP10">
        <v>6515930.5758994399</v>
      </c>
      <c r="FMQ10">
        <v>1437290.1254419901</v>
      </c>
      <c r="FMR10">
        <v>1398210.23423355</v>
      </c>
      <c r="FMS10">
        <v>2924665.5493085198</v>
      </c>
      <c r="FMT10">
        <v>529096.09518663306</v>
      </c>
      <c r="FMU10">
        <v>226668.57172875199</v>
      </c>
      <c r="FMV10">
        <v>1698.06891101773</v>
      </c>
      <c r="FMW10">
        <v>16</v>
      </c>
      <c r="FMX10">
        <v>6515930.5758994399</v>
      </c>
      <c r="FMY10">
        <v>1437290.1254419901</v>
      </c>
      <c r="FMZ10">
        <v>1398210.23423355</v>
      </c>
      <c r="FNA10">
        <v>2924665.5493085198</v>
      </c>
      <c r="FNB10">
        <v>529096.09518663306</v>
      </c>
      <c r="FNC10">
        <v>226668.57172875199</v>
      </c>
      <c r="FND10">
        <v>1698.06891101773</v>
      </c>
      <c r="FNE10">
        <v>16</v>
      </c>
      <c r="FNF10">
        <v>6515930.5758994399</v>
      </c>
      <c r="FNG10">
        <v>1437290.1254419901</v>
      </c>
      <c r="FNH10">
        <v>1398210.23423355</v>
      </c>
      <c r="FNI10">
        <v>2924665.5493085198</v>
      </c>
      <c r="FNJ10">
        <v>529096.09518663306</v>
      </c>
      <c r="FNK10">
        <v>226668.57172875199</v>
      </c>
      <c r="FNL10">
        <v>1698.06891101773</v>
      </c>
      <c r="FNM10">
        <v>16</v>
      </c>
      <c r="FNN10">
        <v>6515930.5758994399</v>
      </c>
      <c r="FNO10">
        <v>1437290.1254419901</v>
      </c>
      <c r="FNP10">
        <v>1398210.23423355</v>
      </c>
      <c r="FNQ10">
        <v>2924665.5493085198</v>
      </c>
      <c r="FNR10">
        <v>529096.09518663306</v>
      </c>
      <c r="FNS10">
        <v>226668.57172875199</v>
      </c>
      <c r="FNT10">
        <v>1698.06891101773</v>
      </c>
      <c r="FNU10">
        <v>16</v>
      </c>
      <c r="FNV10">
        <v>6515930.5758994399</v>
      </c>
      <c r="FNW10">
        <v>1437290.1254419901</v>
      </c>
      <c r="FNX10">
        <v>1398210.23423355</v>
      </c>
      <c r="FNY10">
        <v>2924665.5493085198</v>
      </c>
      <c r="FNZ10">
        <v>529096.09518663306</v>
      </c>
      <c r="FOA10">
        <v>226668.57172875199</v>
      </c>
      <c r="FOB10">
        <v>1698.06891101773</v>
      </c>
      <c r="FOC10">
        <v>16</v>
      </c>
      <c r="FOD10">
        <v>6515930.5758994399</v>
      </c>
      <c r="FOE10">
        <v>1437290.1254419901</v>
      </c>
      <c r="FOF10">
        <v>1398210.23423355</v>
      </c>
      <c r="FOG10">
        <v>2924665.5493085198</v>
      </c>
      <c r="FOH10">
        <v>529096.09518663306</v>
      </c>
      <c r="FOI10">
        <v>226668.57172875199</v>
      </c>
      <c r="FOJ10">
        <v>1698.06891101773</v>
      </c>
      <c r="FOK10">
        <v>16</v>
      </c>
      <c r="FOL10">
        <v>6515930.5758994399</v>
      </c>
      <c r="FOM10">
        <v>1437290.1254419901</v>
      </c>
      <c r="FON10">
        <v>1398210.23423355</v>
      </c>
      <c r="FOO10">
        <v>2924665.5493085198</v>
      </c>
      <c r="FOP10">
        <v>529096.09518663306</v>
      </c>
      <c r="FOQ10">
        <v>226668.57172875199</v>
      </c>
      <c r="FOR10">
        <v>1698.06891101773</v>
      </c>
      <c r="FOS10">
        <v>16</v>
      </c>
      <c r="FOT10">
        <v>6515930.5758994399</v>
      </c>
      <c r="FOU10">
        <v>1437290.1254419901</v>
      </c>
      <c r="FOV10">
        <v>1398210.23423355</v>
      </c>
      <c r="FOW10">
        <v>2924665.5493085198</v>
      </c>
      <c r="FOX10">
        <v>529096.09518663306</v>
      </c>
      <c r="FOY10">
        <v>226668.57172875199</v>
      </c>
      <c r="FOZ10">
        <v>1698.06891101773</v>
      </c>
      <c r="FPA10">
        <v>16</v>
      </c>
      <c r="FPB10">
        <v>6515930.5758994399</v>
      </c>
      <c r="FPC10">
        <v>1437290.1254419901</v>
      </c>
      <c r="FPD10">
        <v>1398210.23423355</v>
      </c>
      <c r="FPE10">
        <v>2924665.5493085198</v>
      </c>
      <c r="FPF10">
        <v>529096.09518663306</v>
      </c>
      <c r="FPG10">
        <v>226668.57172875199</v>
      </c>
      <c r="FPH10">
        <v>1698.06891101773</v>
      </c>
      <c r="FPI10">
        <v>16</v>
      </c>
      <c r="FPJ10">
        <v>6515930.5758994399</v>
      </c>
      <c r="FPK10">
        <v>1437290.1254419901</v>
      </c>
      <c r="FPL10">
        <v>1398210.23423355</v>
      </c>
      <c r="FPM10">
        <v>2924665.5493085198</v>
      </c>
      <c r="FPN10">
        <v>529096.09518663306</v>
      </c>
      <c r="FPO10">
        <v>226668.57172875199</v>
      </c>
      <c r="FPP10">
        <v>1698.06891101773</v>
      </c>
      <c r="FPQ10">
        <v>16</v>
      </c>
      <c r="FPR10">
        <v>6515930.5758994399</v>
      </c>
      <c r="FPS10">
        <v>1437290.1254419901</v>
      </c>
      <c r="FPT10">
        <v>1398210.23423355</v>
      </c>
      <c r="FPU10">
        <v>2924665.5493085198</v>
      </c>
      <c r="FPV10">
        <v>529096.09518663306</v>
      </c>
      <c r="FPW10">
        <v>226668.57172875199</v>
      </c>
      <c r="FPX10">
        <v>1698.06891101773</v>
      </c>
      <c r="FPY10">
        <v>16</v>
      </c>
      <c r="FPZ10">
        <v>6515930.5758994399</v>
      </c>
      <c r="FQA10">
        <v>1437290.1254419901</v>
      </c>
      <c r="FQB10">
        <v>1398210.23423355</v>
      </c>
      <c r="FQC10">
        <v>2924665.5493085198</v>
      </c>
      <c r="FQD10">
        <v>529096.09518663306</v>
      </c>
      <c r="FQE10">
        <v>226668.57172875199</v>
      </c>
      <c r="FQF10">
        <v>1698.06891101773</v>
      </c>
      <c r="FQG10">
        <v>16</v>
      </c>
      <c r="FQH10">
        <v>6515930.5758994399</v>
      </c>
      <c r="FQI10">
        <v>1437290.1254419901</v>
      </c>
      <c r="FQJ10">
        <v>1398210.23423355</v>
      </c>
      <c r="FQK10">
        <v>2924665.5493085198</v>
      </c>
      <c r="FQL10">
        <v>529096.09518663306</v>
      </c>
      <c r="FQM10">
        <v>226668.57172875199</v>
      </c>
      <c r="FQN10">
        <v>1698.06891101773</v>
      </c>
      <c r="FQO10">
        <v>16</v>
      </c>
      <c r="FQP10">
        <v>6515930.5758994399</v>
      </c>
      <c r="FQQ10">
        <v>1437290.1254419901</v>
      </c>
      <c r="FQR10">
        <v>1398210.23423355</v>
      </c>
      <c r="FQS10">
        <v>2924665.5493085198</v>
      </c>
      <c r="FQT10">
        <v>529096.09518663306</v>
      </c>
      <c r="FQU10">
        <v>226668.57172875199</v>
      </c>
      <c r="FQV10">
        <v>1698.06891101773</v>
      </c>
      <c r="FQW10">
        <v>16</v>
      </c>
      <c r="FQX10">
        <v>6515930.5758994399</v>
      </c>
      <c r="FQY10">
        <v>1437290.1254419901</v>
      </c>
      <c r="FQZ10">
        <v>1398210.23423355</v>
      </c>
      <c r="FRA10">
        <v>2924665.5493085198</v>
      </c>
      <c r="FRB10">
        <v>529096.09518663306</v>
      </c>
      <c r="FRC10">
        <v>226668.57172875199</v>
      </c>
      <c r="FRD10">
        <v>1698.06891101773</v>
      </c>
      <c r="FRE10">
        <v>16</v>
      </c>
      <c r="FRF10">
        <v>6515930.5758994399</v>
      </c>
      <c r="FRG10">
        <v>1437290.1254419901</v>
      </c>
      <c r="FRH10">
        <v>1398210.23423355</v>
      </c>
      <c r="FRI10">
        <v>2924665.5493085198</v>
      </c>
      <c r="FRJ10">
        <v>529096.09518663306</v>
      </c>
      <c r="FRK10">
        <v>226668.57172875199</v>
      </c>
      <c r="FRL10">
        <v>1698.06891101773</v>
      </c>
      <c r="FRM10">
        <v>16</v>
      </c>
      <c r="FRN10">
        <v>6515930.5758994399</v>
      </c>
      <c r="FRO10">
        <v>1437290.1254419901</v>
      </c>
      <c r="FRP10">
        <v>1398210.23423355</v>
      </c>
      <c r="FRQ10">
        <v>2924665.5493085198</v>
      </c>
      <c r="FRR10">
        <v>529096.09518663306</v>
      </c>
      <c r="FRS10">
        <v>226668.57172875199</v>
      </c>
      <c r="FRT10">
        <v>1698.06891101773</v>
      </c>
      <c r="FRU10">
        <v>16</v>
      </c>
      <c r="FRV10">
        <v>6515930.5758994399</v>
      </c>
      <c r="FRW10">
        <v>1437290.1254419901</v>
      </c>
      <c r="FRX10">
        <v>1398210.23423355</v>
      </c>
      <c r="FRY10">
        <v>2924665.5493085198</v>
      </c>
      <c r="FRZ10">
        <v>529096.09518663306</v>
      </c>
      <c r="FSA10">
        <v>226668.57172875199</v>
      </c>
      <c r="FSB10">
        <v>1698.06891101773</v>
      </c>
      <c r="FSC10">
        <v>16</v>
      </c>
      <c r="FSD10">
        <v>6515930.5758994399</v>
      </c>
      <c r="FSE10">
        <v>1437290.1254419901</v>
      </c>
      <c r="FSF10">
        <v>1398210.23423355</v>
      </c>
      <c r="FSG10">
        <v>2924665.5493085198</v>
      </c>
      <c r="FSH10">
        <v>529096.09518663306</v>
      </c>
      <c r="FSI10">
        <v>226668.57172875199</v>
      </c>
      <c r="FSJ10">
        <v>1698.06891101773</v>
      </c>
      <c r="FSK10">
        <v>16</v>
      </c>
      <c r="FSL10">
        <v>6515930.5758994399</v>
      </c>
      <c r="FSM10">
        <v>1437290.1254419901</v>
      </c>
      <c r="FSN10">
        <v>1398210.23423355</v>
      </c>
      <c r="FSO10">
        <v>2924665.5493085198</v>
      </c>
      <c r="FSP10">
        <v>529096.09518663306</v>
      </c>
      <c r="FSQ10">
        <v>226668.57172875199</v>
      </c>
      <c r="FSR10">
        <v>1698.06891101773</v>
      </c>
      <c r="FSS10">
        <v>16</v>
      </c>
      <c r="FST10">
        <v>6515930.5758994399</v>
      </c>
      <c r="FSU10">
        <v>1437290.1254419901</v>
      </c>
      <c r="FSV10">
        <v>1398210.23423355</v>
      </c>
      <c r="FSW10">
        <v>2924665.5493085198</v>
      </c>
      <c r="FSX10">
        <v>529096.09518663306</v>
      </c>
      <c r="FSY10">
        <v>226668.57172875199</v>
      </c>
      <c r="FSZ10">
        <v>1698.06891101773</v>
      </c>
      <c r="FTA10">
        <v>16</v>
      </c>
      <c r="FTB10">
        <v>6515930.5758994399</v>
      </c>
      <c r="FTC10">
        <v>1437290.1254419901</v>
      </c>
      <c r="FTD10">
        <v>1398210.23423355</v>
      </c>
      <c r="FTE10">
        <v>2924665.5493085198</v>
      </c>
      <c r="FTF10">
        <v>529096.09518663306</v>
      </c>
      <c r="FTG10">
        <v>226668.57172875199</v>
      </c>
      <c r="FTH10">
        <v>1698.06891101773</v>
      </c>
      <c r="FTI10">
        <v>16</v>
      </c>
      <c r="FTJ10">
        <v>6515930.5758994399</v>
      </c>
      <c r="FTK10">
        <v>1437290.1254419901</v>
      </c>
      <c r="FTL10">
        <v>1398210.23423355</v>
      </c>
      <c r="FTM10">
        <v>2924665.5493085198</v>
      </c>
      <c r="FTN10">
        <v>529096.09518663306</v>
      </c>
      <c r="FTO10">
        <v>226668.57172875199</v>
      </c>
      <c r="FTP10">
        <v>1698.06891101773</v>
      </c>
      <c r="FTQ10">
        <v>16</v>
      </c>
      <c r="FTR10">
        <v>6515930.5758994399</v>
      </c>
      <c r="FTS10">
        <v>1437290.1254419901</v>
      </c>
      <c r="FTT10">
        <v>1398210.23423355</v>
      </c>
      <c r="FTU10">
        <v>2924665.5493085198</v>
      </c>
      <c r="FTV10">
        <v>529096.09518663306</v>
      </c>
      <c r="FTW10">
        <v>226668.57172875199</v>
      </c>
      <c r="FTX10">
        <v>1698.06891101773</v>
      </c>
      <c r="FTY10">
        <v>16</v>
      </c>
      <c r="FTZ10">
        <v>6515930.5758994399</v>
      </c>
      <c r="FUA10">
        <v>1437290.1254419901</v>
      </c>
      <c r="FUB10">
        <v>1398210.23423355</v>
      </c>
      <c r="FUC10">
        <v>2924665.5493085198</v>
      </c>
      <c r="FUD10">
        <v>529096.09518663306</v>
      </c>
      <c r="FUE10">
        <v>226668.57172875199</v>
      </c>
      <c r="FUF10">
        <v>1698.06891101773</v>
      </c>
      <c r="FUG10">
        <v>16</v>
      </c>
      <c r="FUH10">
        <v>6515930.5758994399</v>
      </c>
      <c r="FUI10">
        <v>1437290.1254419901</v>
      </c>
      <c r="FUJ10">
        <v>1398210.23423355</v>
      </c>
      <c r="FUK10">
        <v>2924665.5493085198</v>
      </c>
      <c r="FUL10">
        <v>529096.09518663306</v>
      </c>
      <c r="FUM10">
        <v>226668.57172875199</v>
      </c>
      <c r="FUN10">
        <v>1698.06891101773</v>
      </c>
      <c r="FUO10">
        <v>16</v>
      </c>
      <c r="FUP10">
        <v>6515930.5758994399</v>
      </c>
      <c r="FUQ10">
        <v>1437290.1254419901</v>
      </c>
      <c r="FUR10">
        <v>1398210.23423355</v>
      </c>
      <c r="FUS10">
        <v>2924665.5493085198</v>
      </c>
      <c r="FUT10">
        <v>529096.09518663306</v>
      </c>
      <c r="FUU10">
        <v>226668.57172875199</v>
      </c>
      <c r="FUV10">
        <v>1698.06891101773</v>
      </c>
      <c r="FUW10">
        <v>16</v>
      </c>
      <c r="FUX10">
        <v>6515930.5758994399</v>
      </c>
      <c r="FUY10">
        <v>1437290.1254419901</v>
      </c>
      <c r="FUZ10">
        <v>1398210.23423355</v>
      </c>
      <c r="FVA10">
        <v>2924665.5493085198</v>
      </c>
      <c r="FVB10">
        <v>529096.09518663306</v>
      </c>
      <c r="FVC10">
        <v>226668.57172875199</v>
      </c>
      <c r="FVD10">
        <v>1698.06891101773</v>
      </c>
      <c r="FVE10">
        <v>16</v>
      </c>
      <c r="FVF10">
        <v>6515930.5758994399</v>
      </c>
      <c r="FVG10">
        <v>1437290.1254419901</v>
      </c>
      <c r="FVH10">
        <v>1398210.23423355</v>
      </c>
      <c r="FVI10">
        <v>2924665.5493085198</v>
      </c>
      <c r="FVJ10">
        <v>529096.09518663306</v>
      </c>
      <c r="FVK10">
        <v>226668.57172875199</v>
      </c>
      <c r="FVL10">
        <v>1698.06891101773</v>
      </c>
      <c r="FVM10">
        <v>16</v>
      </c>
      <c r="FVN10">
        <v>6515930.5758994399</v>
      </c>
      <c r="FVO10">
        <v>1437290.1254419901</v>
      </c>
      <c r="FVP10">
        <v>1398210.23423355</v>
      </c>
      <c r="FVQ10">
        <v>2924665.5493085198</v>
      </c>
      <c r="FVR10">
        <v>529096.09518663306</v>
      </c>
      <c r="FVS10">
        <v>226668.57172875199</v>
      </c>
      <c r="FVT10">
        <v>1698.06891101773</v>
      </c>
      <c r="FVU10">
        <v>16</v>
      </c>
      <c r="FVV10">
        <v>6515930.5758994399</v>
      </c>
      <c r="FVW10">
        <v>1437290.1254419901</v>
      </c>
      <c r="FVX10">
        <v>1398210.23423355</v>
      </c>
      <c r="FVY10">
        <v>2924665.5493085198</v>
      </c>
      <c r="FVZ10">
        <v>529096.09518663306</v>
      </c>
      <c r="FWA10">
        <v>226668.57172875199</v>
      </c>
      <c r="FWB10">
        <v>1698.06891101773</v>
      </c>
      <c r="FWC10">
        <v>16</v>
      </c>
      <c r="FWD10">
        <v>6515930.5758994399</v>
      </c>
      <c r="FWE10">
        <v>1437290.1254419901</v>
      </c>
      <c r="FWF10">
        <v>1398210.23423355</v>
      </c>
      <c r="FWG10">
        <v>2924665.5493085198</v>
      </c>
      <c r="FWH10">
        <v>529096.09518663306</v>
      </c>
      <c r="FWI10">
        <v>226668.57172875199</v>
      </c>
      <c r="FWJ10">
        <v>1698.06891101773</v>
      </c>
      <c r="FWK10">
        <v>16</v>
      </c>
      <c r="FWL10">
        <v>6515930.5758994399</v>
      </c>
      <c r="FWM10">
        <v>1437290.1254419901</v>
      </c>
      <c r="FWN10">
        <v>1398210.23423355</v>
      </c>
      <c r="FWO10">
        <v>2924665.5493085198</v>
      </c>
      <c r="FWP10">
        <v>529096.09518663306</v>
      </c>
      <c r="FWQ10">
        <v>226668.57172875199</v>
      </c>
      <c r="FWR10">
        <v>1698.06891101773</v>
      </c>
      <c r="FWS10">
        <v>16</v>
      </c>
      <c r="FWT10">
        <v>6515930.5758994399</v>
      </c>
      <c r="FWU10">
        <v>1437290.1254419901</v>
      </c>
      <c r="FWV10">
        <v>1398210.23423355</v>
      </c>
      <c r="FWW10">
        <v>2924665.5493085198</v>
      </c>
      <c r="FWX10">
        <v>529096.09518663306</v>
      </c>
      <c r="FWY10">
        <v>226668.57172875199</v>
      </c>
      <c r="FWZ10">
        <v>1698.06891101773</v>
      </c>
      <c r="FXA10">
        <v>16</v>
      </c>
      <c r="FXB10">
        <v>6515930.5758994399</v>
      </c>
      <c r="FXC10">
        <v>1437290.1254419901</v>
      </c>
      <c r="FXD10">
        <v>1398210.23423355</v>
      </c>
      <c r="FXE10">
        <v>2924665.5493085198</v>
      </c>
      <c r="FXF10">
        <v>529096.09518663306</v>
      </c>
      <c r="FXG10">
        <v>226668.57172875199</v>
      </c>
      <c r="FXH10">
        <v>1698.06891101773</v>
      </c>
      <c r="FXI10">
        <v>16</v>
      </c>
      <c r="FXJ10">
        <v>6515930.5758994399</v>
      </c>
      <c r="FXK10">
        <v>1437290.1254419901</v>
      </c>
      <c r="FXL10">
        <v>1398210.23423355</v>
      </c>
      <c r="FXM10">
        <v>2924665.5493085198</v>
      </c>
      <c r="FXN10">
        <v>529096.09518663306</v>
      </c>
      <c r="FXO10">
        <v>226668.57172875199</v>
      </c>
      <c r="FXP10">
        <v>1698.06891101773</v>
      </c>
      <c r="FXQ10">
        <v>16</v>
      </c>
      <c r="FXR10">
        <v>6515930.5758994399</v>
      </c>
      <c r="FXS10">
        <v>1437290.1254419901</v>
      </c>
      <c r="FXT10">
        <v>1398210.23423355</v>
      </c>
      <c r="FXU10">
        <v>2924665.5493085198</v>
      </c>
      <c r="FXV10">
        <v>529096.09518663306</v>
      </c>
      <c r="FXW10">
        <v>226668.57172875199</v>
      </c>
      <c r="FXX10">
        <v>1698.06891101773</v>
      </c>
      <c r="FXY10">
        <v>16</v>
      </c>
      <c r="FXZ10">
        <v>6515930.5758994399</v>
      </c>
      <c r="FYA10">
        <v>1437290.1254419901</v>
      </c>
      <c r="FYB10">
        <v>1398210.23423355</v>
      </c>
      <c r="FYC10">
        <v>2924665.5493085198</v>
      </c>
      <c r="FYD10">
        <v>529096.09518663306</v>
      </c>
      <c r="FYE10">
        <v>226668.57172875199</v>
      </c>
      <c r="FYF10">
        <v>1698.06891101773</v>
      </c>
      <c r="FYG10">
        <v>16</v>
      </c>
      <c r="FYH10">
        <v>6515930.5758994399</v>
      </c>
      <c r="FYI10">
        <v>1437290.1254419901</v>
      </c>
      <c r="FYJ10">
        <v>1398210.23423355</v>
      </c>
      <c r="FYK10">
        <v>2924665.5493085198</v>
      </c>
      <c r="FYL10">
        <v>529096.09518663306</v>
      </c>
      <c r="FYM10">
        <v>226668.57172875199</v>
      </c>
      <c r="FYN10">
        <v>1698.06891101773</v>
      </c>
      <c r="FYO10">
        <v>16</v>
      </c>
      <c r="FYP10">
        <v>6515930.5758994399</v>
      </c>
      <c r="FYQ10">
        <v>1437290.1254419901</v>
      </c>
      <c r="FYR10">
        <v>1398210.23423355</v>
      </c>
      <c r="FYS10">
        <v>2924665.5493085198</v>
      </c>
      <c r="FYT10">
        <v>529096.09518663306</v>
      </c>
      <c r="FYU10">
        <v>226668.57172875199</v>
      </c>
      <c r="FYV10">
        <v>1698.06891101773</v>
      </c>
      <c r="FYW10">
        <v>16</v>
      </c>
      <c r="FYX10">
        <v>6515930.5758994399</v>
      </c>
      <c r="FYY10">
        <v>1437290.1254419901</v>
      </c>
      <c r="FYZ10">
        <v>1398210.23423355</v>
      </c>
      <c r="FZA10">
        <v>2924665.5493085198</v>
      </c>
      <c r="FZB10">
        <v>529096.09518663306</v>
      </c>
      <c r="FZC10">
        <v>226668.57172875199</v>
      </c>
      <c r="FZD10">
        <v>1698.06891101773</v>
      </c>
      <c r="FZE10">
        <v>16</v>
      </c>
      <c r="FZF10">
        <v>6515930.5758994399</v>
      </c>
      <c r="FZG10">
        <v>1437290.1254419901</v>
      </c>
      <c r="FZH10">
        <v>1398210.23423355</v>
      </c>
      <c r="FZI10">
        <v>2924665.5493085198</v>
      </c>
      <c r="FZJ10">
        <v>529096.09518663306</v>
      </c>
      <c r="FZK10">
        <v>226668.57172875199</v>
      </c>
      <c r="FZL10">
        <v>1698.06891101773</v>
      </c>
      <c r="FZM10">
        <v>16</v>
      </c>
      <c r="FZN10">
        <v>6515930.5758994399</v>
      </c>
      <c r="FZO10">
        <v>1437290.1254419901</v>
      </c>
      <c r="FZP10">
        <v>1398210.23423355</v>
      </c>
      <c r="FZQ10">
        <v>2924665.5493085198</v>
      </c>
      <c r="FZR10">
        <v>529096.09518663306</v>
      </c>
      <c r="FZS10">
        <v>226668.57172875199</v>
      </c>
      <c r="FZT10">
        <v>1698.06891101773</v>
      </c>
      <c r="FZU10">
        <v>16</v>
      </c>
      <c r="FZV10">
        <v>6515930.5758994399</v>
      </c>
      <c r="FZW10">
        <v>1437290.1254419901</v>
      </c>
      <c r="FZX10">
        <v>1398210.23423355</v>
      </c>
      <c r="FZY10">
        <v>2924665.5493085198</v>
      </c>
      <c r="FZZ10">
        <v>529096.09518663306</v>
      </c>
      <c r="GAA10">
        <v>226668.57172875199</v>
      </c>
      <c r="GAB10">
        <v>1698.06891101773</v>
      </c>
      <c r="GAC10">
        <v>16</v>
      </c>
      <c r="GAD10">
        <v>6515930.5758994399</v>
      </c>
      <c r="GAE10">
        <v>1437290.1254419901</v>
      </c>
      <c r="GAF10">
        <v>1398210.23423355</v>
      </c>
      <c r="GAG10">
        <v>2924665.5493085198</v>
      </c>
      <c r="GAH10">
        <v>529096.09518663306</v>
      </c>
      <c r="GAI10">
        <v>226668.57172875199</v>
      </c>
      <c r="GAJ10">
        <v>1698.06891101773</v>
      </c>
      <c r="GAK10">
        <v>16</v>
      </c>
      <c r="GAL10">
        <v>6515930.5758994399</v>
      </c>
      <c r="GAM10">
        <v>1437290.1254419901</v>
      </c>
      <c r="GAN10">
        <v>1398210.23423355</v>
      </c>
      <c r="GAO10">
        <v>2924665.5493085198</v>
      </c>
      <c r="GAP10">
        <v>529096.09518663306</v>
      </c>
      <c r="GAQ10">
        <v>226668.57172875199</v>
      </c>
      <c r="GAR10">
        <v>1698.06891101773</v>
      </c>
      <c r="GAS10">
        <v>16</v>
      </c>
      <c r="GAT10">
        <v>6515930.5758994399</v>
      </c>
      <c r="GAU10">
        <v>1437290.1254419901</v>
      </c>
      <c r="GAV10">
        <v>1398210.23423355</v>
      </c>
      <c r="GAW10">
        <v>2924665.5493085198</v>
      </c>
      <c r="GAX10">
        <v>529096.09518663306</v>
      </c>
      <c r="GAY10">
        <v>226668.57172875199</v>
      </c>
      <c r="GAZ10">
        <v>1698.06891101773</v>
      </c>
      <c r="GBA10">
        <v>16</v>
      </c>
      <c r="GBB10">
        <v>6515930.5758994399</v>
      </c>
      <c r="GBC10">
        <v>1437290.1254419901</v>
      </c>
      <c r="GBD10">
        <v>1398210.23423355</v>
      </c>
      <c r="GBE10">
        <v>2924665.5493085198</v>
      </c>
      <c r="GBF10">
        <v>529096.09518663306</v>
      </c>
      <c r="GBG10">
        <v>226668.57172875199</v>
      </c>
      <c r="GBH10">
        <v>1698.06891101773</v>
      </c>
      <c r="GBI10">
        <v>16</v>
      </c>
      <c r="GBJ10">
        <v>6515930.5758994399</v>
      </c>
      <c r="GBK10">
        <v>1437290.1254419901</v>
      </c>
      <c r="GBL10">
        <v>1398210.23423355</v>
      </c>
      <c r="GBM10">
        <v>2924665.5493085198</v>
      </c>
      <c r="GBN10">
        <v>529096.09518663306</v>
      </c>
      <c r="GBO10">
        <v>226668.57172875199</v>
      </c>
      <c r="GBP10">
        <v>1698.06891101773</v>
      </c>
      <c r="GBQ10">
        <v>16</v>
      </c>
      <c r="GBR10">
        <v>6515930.5758994399</v>
      </c>
      <c r="GBS10">
        <v>1437290.1254419901</v>
      </c>
      <c r="GBT10">
        <v>1398210.23423355</v>
      </c>
      <c r="GBU10">
        <v>2924665.5493085198</v>
      </c>
      <c r="GBV10">
        <v>529096.09518663306</v>
      </c>
      <c r="GBW10">
        <v>226668.57172875199</v>
      </c>
      <c r="GBX10">
        <v>1698.06891101773</v>
      </c>
      <c r="GBY10">
        <v>16</v>
      </c>
      <c r="GBZ10">
        <v>6515930.5758994399</v>
      </c>
      <c r="GCA10">
        <v>1437290.1254419901</v>
      </c>
      <c r="GCB10">
        <v>1398210.23423355</v>
      </c>
      <c r="GCC10">
        <v>2924665.5493085198</v>
      </c>
      <c r="GCD10">
        <v>529096.09518663306</v>
      </c>
      <c r="GCE10">
        <v>226668.57172875199</v>
      </c>
      <c r="GCF10">
        <v>1698.06891101773</v>
      </c>
      <c r="GCG10">
        <v>16</v>
      </c>
      <c r="GCH10">
        <v>6515930.5758994399</v>
      </c>
      <c r="GCI10">
        <v>1437290.1254419901</v>
      </c>
      <c r="GCJ10">
        <v>1398210.23423355</v>
      </c>
      <c r="GCK10">
        <v>2924665.5493085198</v>
      </c>
      <c r="GCL10">
        <v>529096.09518663306</v>
      </c>
      <c r="GCM10">
        <v>226668.57172875199</v>
      </c>
      <c r="GCN10">
        <v>1698.06891101773</v>
      </c>
      <c r="GCO10">
        <v>16</v>
      </c>
      <c r="GCP10">
        <v>6515930.5758994399</v>
      </c>
      <c r="GCQ10">
        <v>1437290.1254419901</v>
      </c>
      <c r="GCR10">
        <v>1398210.23423355</v>
      </c>
      <c r="GCS10">
        <v>2924665.5493085198</v>
      </c>
      <c r="GCT10">
        <v>529096.09518663306</v>
      </c>
      <c r="GCU10">
        <v>226668.57172875199</v>
      </c>
      <c r="GCV10">
        <v>1698.06891101773</v>
      </c>
      <c r="GCW10">
        <v>16</v>
      </c>
      <c r="GCX10">
        <v>6515930.5758994399</v>
      </c>
      <c r="GCY10">
        <v>1437290.1254419901</v>
      </c>
      <c r="GCZ10">
        <v>1398210.23423355</v>
      </c>
      <c r="GDA10">
        <v>2924665.5493085198</v>
      </c>
      <c r="GDB10">
        <v>529096.09518663306</v>
      </c>
      <c r="GDC10">
        <v>226668.57172875199</v>
      </c>
      <c r="GDD10">
        <v>1698.06891101773</v>
      </c>
      <c r="GDE10">
        <v>16</v>
      </c>
      <c r="GDF10">
        <v>6515930.5758994399</v>
      </c>
      <c r="GDG10">
        <v>1437290.1254419901</v>
      </c>
      <c r="GDH10">
        <v>1398210.23423355</v>
      </c>
      <c r="GDI10">
        <v>2924665.5493085198</v>
      </c>
      <c r="GDJ10">
        <v>529096.09518663306</v>
      </c>
      <c r="GDK10">
        <v>226668.57172875199</v>
      </c>
      <c r="GDL10">
        <v>1698.06891101773</v>
      </c>
      <c r="GDM10">
        <v>16</v>
      </c>
      <c r="GDN10">
        <v>6515930.5758994399</v>
      </c>
      <c r="GDO10">
        <v>1437290.1254419901</v>
      </c>
      <c r="GDP10">
        <v>1398210.23423355</v>
      </c>
      <c r="GDQ10">
        <v>2924665.5493085198</v>
      </c>
      <c r="GDR10">
        <v>529096.09518663306</v>
      </c>
      <c r="GDS10">
        <v>226668.57172875199</v>
      </c>
      <c r="GDT10">
        <v>1698.06891101773</v>
      </c>
      <c r="GDU10">
        <v>16</v>
      </c>
      <c r="GDV10">
        <v>6515930.5758994399</v>
      </c>
      <c r="GDW10">
        <v>1437290.1254419901</v>
      </c>
      <c r="GDX10">
        <v>1398210.23423355</v>
      </c>
      <c r="GDY10">
        <v>2924665.5493085198</v>
      </c>
      <c r="GDZ10">
        <v>529096.09518663306</v>
      </c>
      <c r="GEA10">
        <v>226668.57172875199</v>
      </c>
      <c r="GEB10">
        <v>1698.06891101773</v>
      </c>
      <c r="GEC10">
        <v>16</v>
      </c>
      <c r="GED10">
        <v>6515930.5758994399</v>
      </c>
      <c r="GEE10">
        <v>1437290.1254419901</v>
      </c>
      <c r="GEF10">
        <v>1398210.23423355</v>
      </c>
      <c r="GEG10">
        <v>2924665.5493085198</v>
      </c>
      <c r="GEH10">
        <v>529096.09518663306</v>
      </c>
      <c r="GEI10">
        <v>226668.57172875199</v>
      </c>
      <c r="GEJ10">
        <v>1698.06891101773</v>
      </c>
      <c r="GEK10">
        <v>16</v>
      </c>
      <c r="GEL10">
        <v>6515930.5758994399</v>
      </c>
      <c r="GEM10">
        <v>1437290.1254419901</v>
      </c>
      <c r="GEN10">
        <v>1398210.23423355</v>
      </c>
      <c r="GEO10">
        <v>2924665.5493085198</v>
      </c>
      <c r="GEP10">
        <v>529096.09518663306</v>
      </c>
      <c r="GEQ10">
        <v>226668.57172875199</v>
      </c>
      <c r="GER10">
        <v>1698.06891101773</v>
      </c>
      <c r="GES10">
        <v>16</v>
      </c>
      <c r="GET10">
        <v>6515930.5758994399</v>
      </c>
      <c r="GEU10">
        <v>1437290.1254419901</v>
      </c>
      <c r="GEV10">
        <v>1398210.23423355</v>
      </c>
      <c r="GEW10">
        <v>2924665.5493085198</v>
      </c>
      <c r="GEX10">
        <v>529096.09518663306</v>
      </c>
      <c r="GEY10">
        <v>226668.57172875199</v>
      </c>
      <c r="GEZ10">
        <v>1698.06891101773</v>
      </c>
      <c r="GFA10">
        <v>16</v>
      </c>
      <c r="GFB10">
        <v>6515930.5758994399</v>
      </c>
      <c r="GFC10">
        <v>1437290.1254419901</v>
      </c>
      <c r="GFD10">
        <v>1398210.23423355</v>
      </c>
      <c r="GFE10">
        <v>2924665.5493085198</v>
      </c>
      <c r="GFF10">
        <v>529096.09518663306</v>
      </c>
      <c r="GFG10">
        <v>226668.57172875199</v>
      </c>
      <c r="GFH10">
        <v>1698.06891101773</v>
      </c>
      <c r="GFI10">
        <v>16</v>
      </c>
      <c r="GFJ10">
        <v>6515930.5758994399</v>
      </c>
      <c r="GFK10">
        <v>1437290.1254419901</v>
      </c>
      <c r="GFL10">
        <v>1398210.23423355</v>
      </c>
      <c r="GFM10">
        <v>2924665.5493085198</v>
      </c>
      <c r="GFN10">
        <v>529096.09518663306</v>
      </c>
      <c r="GFO10">
        <v>226668.57172875199</v>
      </c>
      <c r="GFP10">
        <v>1698.06891101773</v>
      </c>
      <c r="GFQ10">
        <v>16</v>
      </c>
      <c r="GFR10">
        <v>6515930.5758994399</v>
      </c>
      <c r="GFS10">
        <v>1437290.1254419901</v>
      </c>
      <c r="GFT10">
        <v>1398210.23423355</v>
      </c>
      <c r="GFU10">
        <v>2924665.5493085198</v>
      </c>
      <c r="GFV10">
        <v>529096.09518663306</v>
      </c>
      <c r="GFW10">
        <v>226668.57172875199</v>
      </c>
      <c r="GFX10">
        <v>1698.06891101773</v>
      </c>
      <c r="GFY10">
        <v>16</v>
      </c>
      <c r="GFZ10">
        <v>6515930.5758994399</v>
      </c>
      <c r="GGA10">
        <v>1437290.1254419901</v>
      </c>
      <c r="GGB10">
        <v>1398210.23423355</v>
      </c>
      <c r="GGC10">
        <v>2924665.5493085198</v>
      </c>
      <c r="GGD10">
        <v>529096.09518663306</v>
      </c>
      <c r="GGE10">
        <v>226668.57172875199</v>
      </c>
      <c r="GGF10">
        <v>1698.06891101773</v>
      </c>
      <c r="GGG10">
        <v>16</v>
      </c>
      <c r="GGH10">
        <v>6515930.5758994399</v>
      </c>
      <c r="GGI10">
        <v>1437290.1254419901</v>
      </c>
      <c r="GGJ10">
        <v>1398210.23423355</v>
      </c>
      <c r="GGK10">
        <v>2924665.5493085198</v>
      </c>
      <c r="GGL10">
        <v>529096.09518663306</v>
      </c>
      <c r="GGM10">
        <v>226668.57172875199</v>
      </c>
      <c r="GGN10">
        <v>1698.06891101773</v>
      </c>
      <c r="GGO10">
        <v>16</v>
      </c>
      <c r="GGP10">
        <v>6515930.5758994399</v>
      </c>
      <c r="GGQ10">
        <v>1437290.1254419901</v>
      </c>
      <c r="GGR10">
        <v>1398210.23423355</v>
      </c>
      <c r="GGS10">
        <v>2924665.5493085198</v>
      </c>
      <c r="GGT10">
        <v>529096.09518663306</v>
      </c>
      <c r="GGU10">
        <v>226668.57172875199</v>
      </c>
      <c r="GGV10">
        <v>1698.06891101773</v>
      </c>
      <c r="GGW10">
        <v>16</v>
      </c>
      <c r="GGX10">
        <v>6515930.5758994399</v>
      </c>
      <c r="GGY10">
        <v>1437290.1254419901</v>
      </c>
      <c r="GGZ10">
        <v>1398210.23423355</v>
      </c>
      <c r="GHA10">
        <v>2924665.5493085198</v>
      </c>
      <c r="GHB10">
        <v>529096.09518663306</v>
      </c>
      <c r="GHC10">
        <v>226668.57172875199</v>
      </c>
      <c r="GHD10">
        <v>1698.06891101773</v>
      </c>
      <c r="GHE10">
        <v>16</v>
      </c>
      <c r="GHF10">
        <v>6515930.5758994399</v>
      </c>
      <c r="GHG10">
        <v>1437290.1254419901</v>
      </c>
      <c r="GHH10">
        <v>1398210.23423355</v>
      </c>
      <c r="GHI10">
        <v>2924665.5493085198</v>
      </c>
      <c r="GHJ10">
        <v>529096.09518663306</v>
      </c>
      <c r="GHK10">
        <v>226668.57172875199</v>
      </c>
      <c r="GHL10">
        <v>1698.06891101773</v>
      </c>
      <c r="GHM10">
        <v>16</v>
      </c>
      <c r="GHN10">
        <v>6515930.5758994399</v>
      </c>
      <c r="GHO10">
        <v>1437290.1254419901</v>
      </c>
      <c r="GHP10">
        <v>1398210.23423355</v>
      </c>
      <c r="GHQ10">
        <v>2924665.5493085198</v>
      </c>
      <c r="GHR10">
        <v>529096.09518663306</v>
      </c>
      <c r="GHS10">
        <v>226668.57172875199</v>
      </c>
      <c r="GHT10">
        <v>1698.06891101773</v>
      </c>
      <c r="GHU10">
        <v>16</v>
      </c>
      <c r="GHV10">
        <v>6515930.5758994399</v>
      </c>
      <c r="GHW10">
        <v>1437290.1254419901</v>
      </c>
      <c r="GHX10">
        <v>1398210.23423355</v>
      </c>
      <c r="GHY10">
        <v>2924665.5493085198</v>
      </c>
      <c r="GHZ10">
        <v>529096.09518663306</v>
      </c>
      <c r="GIA10">
        <v>226668.57172875199</v>
      </c>
      <c r="GIB10">
        <v>1698.06891101773</v>
      </c>
      <c r="GIC10">
        <v>16</v>
      </c>
      <c r="GID10">
        <v>6515930.5758994399</v>
      </c>
      <c r="GIE10">
        <v>1437290.1254419901</v>
      </c>
      <c r="GIF10">
        <v>1398210.23423355</v>
      </c>
      <c r="GIG10">
        <v>2924665.5493085198</v>
      </c>
      <c r="GIH10">
        <v>529096.09518663306</v>
      </c>
      <c r="GII10">
        <v>226668.57172875199</v>
      </c>
      <c r="GIJ10">
        <v>1698.06891101773</v>
      </c>
      <c r="GIK10">
        <v>16</v>
      </c>
      <c r="GIL10">
        <v>6515930.5758994399</v>
      </c>
      <c r="GIM10">
        <v>1437290.1254419901</v>
      </c>
      <c r="GIN10">
        <v>1398210.23423355</v>
      </c>
      <c r="GIO10">
        <v>2924665.5493085198</v>
      </c>
      <c r="GIP10">
        <v>529096.09518663306</v>
      </c>
      <c r="GIQ10">
        <v>226668.57172875199</v>
      </c>
      <c r="GIR10">
        <v>1698.06891101773</v>
      </c>
      <c r="GIS10">
        <v>16</v>
      </c>
      <c r="GIT10">
        <v>6515930.5758994399</v>
      </c>
      <c r="GIU10">
        <v>1437290.1254419901</v>
      </c>
      <c r="GIV10">
        <v>1398210.23423355</v>
      </c>
      <c r="GIW10">
        <v>2924665.5493085198</v>
      </c>
      <c r="GIX10">
        <v>529096.09518663306</v>
      </c>
      <c r="GIY10">
        <v>226668.57172875199</v>
      </c>
      <c r="GIZ10">
        <v>1698.06891101773</v>
      </c>
      <c r="GJA10">
        <v>16</v>
      </c>
      <c r="GJB10">
        <v>6515930.5758994399</v>
      </c>
      <c r="GJC10">
        <v>1437290.1254419901</v>
      </c>
      <c r="GJD10">
        <v>1398210.23423355</v>
      </c>
      <c r="GJE10">
        <v>2924665.5493085198</v>
      </c>
      <c r="GJF10">
        <v>529096.09518663306</v>
      </c>
      <c r="GJG10">
        <v>226668.57172875199</v>
      </c>
      <c r="GJH10">
        <v>1698.06891101773</v>
      </c>
      <c r="GJI10">
        <v>16</v>
      </c>
      <c r="GJJ10">
        <v>6515930.5758994399</v>
      </c>
      <c r="GJK10">
        <v>1437290.1254419901</v>
      </c>
      <c r="GJL10">
        <v>1398210.23423355</v>
      </c>
      <c r="GJM10">
        <v>2924665.5493085198</v>
      </c>
      <c r="GJN10">
        <v>529096.09518663306</v>
      </c>
      <c r="GJO10">
        <v>226668.57172875199</v>
      </c>
      <c r="GJP10">
        <v>1698.06891101773</v>
      </c>
      <c r="GJQ10">
        <v>16</v>
      </c>
      <c r="GJR10">
        <v>6515930.5758994399</v>
      </c>
      <c r="GJS10">
        <v>1437290.1254419901</v>
      </c>
      <c r="GJT10">
        <v>1398210.23423355</v>
      </c>
      <c r="GJU10">
        <v>2924665.5493085198</v>
      </c>
      <c r="GJV10">
        <v>529096.09518663306</v>
      </c>
      <c r="GJW10">
        <v>226668.57172875199</v>
      </c>
      <c r="GJX10">
        <v>1698.06891101773</v>
      </c>
      <c r="GJY10">
        <v>16</v>
      </c>
      <c r="GJZ10">
        <v>6515930.5758994399</v>
      </c>
      <c r="GKA10">
        <v>1437290.1254419901</v>
      </c>
      <c r="GKB10">
        <v>1398210.23423355</v>
      </c>
      <c r="GKC10">
        <v>2924665.5493085198</v>
      </c>
      <c r="GKD10">
        <v>529096.09518663306</v>
      </c>
      <c r="GKE10">
        <v>226668.57172875199</v>
      </c>
      <c r="GKF10">
        <v>1698.06891101773</v>
      </c>
      <c r="GKG10">
        <v>16</v>
      </c>
      <c r="GKH10">
        <v>6515930.5758994399</v>
      </c>
      <c r="GKI10">
        <v>1437290.1254419901</v>
      </c>
      <c r="GKJ10">
        <v>1398210.23423355</v>
      </c>
      <c r="GKK10">
        <v>2924665.5493085198</v>
      </c>
      <c r="GKL10">
        <v>529096.09518663306</v>
      </c>
      <c r="GKM10">
        <v>226668.57172875199</v>
      </c>
      <c r="GKN10">
        <v>1698.06891101773</v>
      </c>
      <c r="GKO10">
        <v>16</v>
      </c>
      <c r="GKP10">
        <v>6515930.5758994399</v>
      </c>
      <c r="GKQ10">
        <v>1437290.1254419901</v>
      </c>
      <c r="GKR10">
        <v>1398210.23423355</v>
      </c>
      <c r="GKS10">
        <v>2924665.5493085198</v>
      </c>
      <c r="GKT10">
        <v>529096.09518663306</v>
      </c>
      <c r="GKU10">
        <v>226668.57172875199</v>
      </c>
      <c r="GKV10">
        <v>1698.06891101773</v>
      </c>
      <c r="GKW10">
        <v>16</v>
      </c>
      <c r="GKX10">
        <v>6515930.5758994399</v>
      </c>
      <c r="GKY10">
        <v>1437290.1254419901</v>
      </c>
      <c r="GKZ10">
        <v>1398210.23423355</v>
      </c>
      <c r="GLA10">
        <v>2924665.5493085198</v>
      </c>
      <c r="GLB10">
        <v>529096.09518663306</v>
      </c>
      <c r="GLC10">
        <v>226668.57172875199</v>
      </c>
      <c r="GLD10">
        <v>1698.06891101773</v>
      </c>
      <c r="GLE10">
        <v>16</v>
      </c>
      <c r="GLF10">
        <v>6515930.5758994399</v>
      </c>
      <c r="GLG10">
        <v>1437290.1254419901</v>
      </c>
      <c r="GLH10">
        <v>1398210.23423355</v>
      </c>
      <c r="GLI10">
        <v>2924665.5493085198</v>
      </c>
      <c r="GLJ10">
        <v>529096.09518663306</v>
      </c>
      <c r="GLK10">
        <v>226668.57172875199</v>
      </c>
      <c r="GLL10">
        <v>1698.06891101773</v>
      </c>
      <c r="GLM10">
        <v>16</v>
      </c>
      <c r="GLN10">
        <v>6515930.5758994399</v>
      </c>
      <c r="GLO10">
        <v>1437290.1254419901</v>
      </c>
      <c r="GLP10">
        <v>1398210.23423355</v>
      </c>
      <c r="GLQ10">
        <v>2924665.5493085198</v>
      </c>
      <c r="GLR10">
        <v>529096.09518663306</v>
      </c>
      <c r="GLS10">
        <v>226668.57172875199</v>
      </c>
      <c r="GLT10">
        <v>1698.06891101773</v>
      </c>
      <c r="GLU10">
        <v>16</v>
      </c>
      <c r="GLV10">
        <v>6515930.5758994399</v>
      </c>
      <c r="GLW10">
        <v>1437290.1254419901</v>
      </c>
      <c r="GLX10">
        <v>1398210.23423355</v>
      </c>
      <c r="GLY10">
        <v>2924665.5493085198</v>
      </c>
      <c r="GLZ10">
        <v>529096.09518663306</v>
      </c>
      <c r="GMA10">
        <v>226668.57172875199</v>
      </c>
      <c r="GMB10">
        <v>1698.06891101773</v>
      </c>
      <c r="GMC10">
        <v>16</v>
      </c>
      <c r="GMD10">
        <v>6515930.5758994399</v>
      </c>
      <c r="GME10">
        <v>1437290.1254419901</v>
      </c>
      <c r="GMF10">
        <v>1398210.23423355</v>
      </c>
      <c r="GMG10">
        <v>2924665.5493085198</v>
      </c>
      <c r="GMH10">
        <v>529096.09518663306</v>
      </c>
      <c r="GMI10">
        <v>226668.57172875199</v>
      </c>
      <c r="GMJ10">
        <v>1698.06891101773</v>
      </c>
      <c r="GMK10">
        <v>16</v>
      </c>
      <c r="GML10">
        <v>6515930.5758994399</v>
      </c>
      <c r="GMM10">
        <v>1437290.1254419901</v>
      </c>
      <c r="GMN10">
        <v>1398210.23423355</v>
      </c>
      <c r="GMO10">
        <v>2924665.5493085198</v>
      </c>
      <c r="GMP10">
        <v>529096.09518663306</v>
      </c>
      <c r="GMQ10">
        <v>226668.57172875199</v>
      </c>
      <c r="GMR10">
        <v>1698.06891101773</v>
      </c>
      <c r="GMS10">
        <v>16</v>
      </c>
      <c r="GMT10">
        <v>6515930.5758994399</v>
      </c>
      <c r="GMU10">
        <v>1437290.1254419901</v>
      </c>
      <c r="GMV10">
        <v>1398210.23423355</v>
      </c>
      <c r="GMW10">
        <v>2924665.5493085198</v>
      </c>
      <c r="GMX10">
        <v>529096.09518663306</v>
      </c>
      <c r="GMY10">
        <v>226668.57172875199</v>
      </c>
      <c r="GMZ10">
        <v>1698.06891101773</v>
      </c>
      <c r="GNA10">
        <v>16</v>
      </c>
      <c r="GNB10">
        <v>6515930.5758994399</v>
      </c>
      <c r="GNC10">
        <v>1437290.1254419901</v>
      </c>
      <c r="GND10">
        <v>1398210.23423355</v>
      </c>
      <c r="GNE10">
        <v>2924665.5493085198</v>
      </c>
      <c r="GNF10">
        <v>529096.09518663306</v>
      </c>
      <c r="GNG10">
        <v>226668.57172875199</v>
      </c>
      <c r="GNH10">
        <v>1698.06891101773</v>
      </c>
      <c r="GNI10">
        <v>16</v>
      </c>
      <c r="GNJ10">
        <v>6515930.5758994399</v>
      </c>
      <c r="GNK10">
        <v>1437290.1254419901</v>
      </c>
      <c r="GNL10">
        <v>1398210.23423355</v>
      </c>
      <c r="GNM10">
        <v>2924665.5493085198</v>
      </c>
      <c r="GNN10">
        <v>529096.09518663306</v>
      </c>
      <c r="GNO10">
        <v>226668.57172875199</v>
      </c>
      <c r="GNP10">
        <v>1698.06891101773</v>
      </c>
      <c r="GNQ10">
        <v>16</v>
      </c>
      <c r="GNR10">
        <v>6515930.5758994399</v>
      </c>
      <c r="GNS10">
        <v>1437290.1254419901</v>
      </c>
      <c r="GNT10">
        <v>1398210.23423355</v>
      </c>
      <c r="GNU10">
        <v>2924665.5493085198</v>
      </c>
      <c r="GNV10">
        <v>529096.09518663306</v>
      </c>
      <c r="GNW10">
        <v>226668.57172875199</v>
      </c>
      <c r="GNX10">
        <v>1698.06891101773</v>
      </c>
      <c r="GNY10">
        <v>16</v>
      </c>
      <c r="GNZ10">
        <v>6515930.5758994399</v>
      </c>
      <c r="GOA10">
        <v>1437290.1254419901</v>
      </c>
      <c r="GOB10">
        <v>1398210.23423355</v>
      </c>
      <c r="GOC10">
        <v>2924665.5493085198</v>
      </c>
      <c r="GOD10">
        <v>529096.09518663306</v>
      </c>
      <c r="GOE10">
        <v>226668.57172875199</v>
      </c>
      <c r="GOF10">
        <v>1698.06891101773</v>
      </c>
      <c r="GOG10">
        <v>16</v>
      </c>
      <c r="GOH10">
        <v>6515930.5758994399</v>
      </c>
      <c r="GOI10">
        <v>1437290.1254419901</v>
      </c>
      <c r="GOJ10">
        <v>1398210.23423355</v>
      </c>
      <c r="GOK10">
        <v>2924665.5493085198</v>
      </c>
      <c r="GOL10">
        <v>529096.09518663306</v>
      </c>
      <c r="GOM10">
        <v>226668.57172875199</v>
      </c>
      <c r="GON10">
        <v>1698.06891101773</v>
      </c>
      <c r="GOO10">
        <v>16</v>
      </c>
      <c r="GOP10">
        <v>6515930.5758994399</v>
      </c>
      <c r="GOQ10">
        <v>1437290.1254419901</v>
      </c>
      <c r="GOR10">
        <v>1398210.23423355</v>
      </c>
      <c r="GOS10">
        <v>2924665.5493085198</v>
      </c>
      <c r="GOT10">
        <v>529096.09518663306</v>
      </c>
      <c r="GOU10">
        <v>226668.57172875199</v>
      </c>
      <c r="GOV10">
        <v>1698.06891101773</v>
      </c>
      <c r="GOW10">
        <v>16</v>
      </c>
      <c r="GOX10">
        <v>6515930.5758994399</v>
      </c>
      <c r="GOY10">
        <v>1437290.1254419901</v>
      </c>
      <c r="GOZ10">
        <v>1398210.23423355</v>
      </c>
      <c r="GPA10">
        <v>2924665.5493085198</v>
      </c>
      <c r="GPB10">
        <v>529096.09518663306</v>
      </c>
      <c r="GPC10">
        <v>226668.57172875199</v>
      </c>
      <c r="GPD10">
        <v>1698.06891101773</v>
      </c>
      <c r="GPE10">
        <v>16</v>
      </c>
      <c r="GPF10">
        <v>6515930.5758994399</v>
      </c>
      <c r="GPG10">
        <v>1437290.1254419901</v>
      </c>
      <c r="GPH10">
        <v>1398210.23423355</v>
      </c>
      <c r="GPI10">
        <v>2924665.5493085198</v>
      </c>
      <c r="GPJ10">
        <v>529096.09518663306</v>
      </c>
      <c r="GPK10">
        <v>226668.57172875199</v>
      </c>
      <c r="GPL10">
        <v>1698.06891101773</v>
      </c>
      <c r="GPM10">
        <v>16</v>
      </c>
      <c r="GPN10">
        <v>6515930.5758994399</v>
      </c>
      <c r="GPO10">
        <v>1437290.1254419901</v>
      </c>
      <c r="GPP10">
        <v>1398210.23423355</v>
      </c>
      <c r="GPQ10">
        <v>2924665.5493085198</v>
      </c>
      <c r="GPR10">
        <v>529096.09518663306</v>
      </c>
      <c r="GPS10">
        <v>226668.57172875199</v>
      </c>
      <c r="GPT10">
        <v>1698.06891101773</v>
      </c>
      <c r="GPU10">
        <v>16</v>
      </c>
      <c r="GPV10">
        <v>6515930.5758994399</v>
      </c>
      <c r="GPW10">
        <v>1437290.1254419901</v>
      </c>
      <c r="GPX10">
        <v>1398210.23423355</v>
      </c>
      <c r="GPY10">
        <v>2924665.5493085198</v>
      </c>
      <c r="GPZ10">
        <v>529096.09518663306</v>
      </c>
      <c r="GQA10">
        <v>226668.57172875199</v>
      </c>
      <c r="GQB10">
        <v>1698.06891101773</v>
      </c>
      <c r="GQC10">
        <v>16</v>
      </c>
      <c r="GQD10">
        <v>6515930.5758994399</v>
      </c>
      <c r="GQE10">
        <v>1437290.1254419901</v>
      </c>
      <c r="GQF10">
        <v>1398210.23423355</v>
      </c>
      <c r="GQG10">
        <v>2924665.5493085198</v>
      </c>
      <c r="GQH10">
        <v>529096.09518663306</v>
      </c>
      <c r="GQI10">
        <v>226668.57172875199</v>
      </c>
      <c r="GQJ10">
        <v>1698.06891101773</v>
      </c>
      <c r="GQK10">
        <v>16</v>
      </c>
      <c r="GQL10">
        <v>6515930.5758994399</v>
      </c>
      <c r="GQM10">
        <v>1437290.1254419901</v>
      </c>
      <c r="GQN10">
        <v>1398210.23423355</v>
      </c>
      <c r="GQO10">
        <v>2924665.5493085198</v>
      </c>
      <c r="GQP10">
        <v>529096.09518663306</v>
      </c>
      <c r="GQQ10">
        <v>226668.57172875199</v>
      </c>
      <c r="GQR10">
        <v>1698.06891101773</v>
      </c>
      <c r="GQS10">
        <v>16</v>
      </c>
      <c r="GQT10">
        <v>6515930.5758994399</v>
      </c>
      <c r="GQU10">
        <v>1437290.1254419901</v>
      </c>
      <c r="GQV10">
        <v>1398210.23423355</v>
      </c>
      <c r="GQW10">
        <v>2924665.5493085198</v>
      </c>
      <c r="GQX10">
        <v>529096.09518663306</v>
      </c>
      <c r="GQY10">
        <v>226668.57172875199</v>
      </c>
      <c r="GQZ10">
        <v>1698.06891101773</v>
      </c>
      <c r="GRA10">
        <v>16</v>
      </c>
      <c r="GRB10">
        <v>6515930.5758994399</v>
      </c>
      <c r="GRC10">
        <v>1437290.1254419901</v>
      </c>
      <c r="GRD10">
        <v>1398210.23423355</v>
      </c>
      <c r="GRE10">
        <v>2924665.5493085198</v>
      </c>
      <c r="GRF10">
        <v>529096.09518663306</v>
      </c>
      <c r="GRG10">
        <v>226668.57172875199</v>
      </c>
      <c r="GRH10">
        <v>1698.06891101773</v>
      </c>
      <c r="GRI10">
        <v>16</v>
      </c>
      <c r="GRJ10">
        <v>6515930.5758994399</v>
      </c>
      <c r="GRK10">
        <v>1437290.1254419901</v>
      </c>
      <c r="GRL10">
        <v>1398210.23423355</v>
      </c>
      <c r="GRM10">
        <v>2924665.5493085198</v>
      </c>
      <c r="GRN10">
        <v>529096.09518663306</v>
      </c>
      <c r="GRO10">
        <v>226668.57172875199</v>
      </c>
      <c r="GRP10">
        <v>1698.06891101773</v>
      </c>
      <c r="GRQ10">
        <v>16</v>
      </c>
      <c r="GRR10">
        <v>6515930.5758994399</v>
      </c>
      <c r="GRS10">
        <v>1437290.1254419901</v>
      </c>
      <c r="GRT10">
        <v>1398210.23423355</v>
      </c>
      <c r="GRU10">
        <v>2924665.5493085198</v>
      </c>
      <c r="GRV10">
        <v>529096.09518663306</v>
      </c>
      <c r="GRW10">
        <v>226668.57172875199</v>
      </c>
      <c r="GRX10">
        <v>1698.06891101773</v>
      </c>
      <c r="GRY10">
        <v>16</v>
      </c>
      <c r="GRZ10">
        <v>6515930.5758994399</v>
      </c>
      <c r="GSA10">
        <v>1437290.1254419901</v>
      </c>
      <c r="GSB10">
        <v>1398210.23423355</v>
      </c>
      <c r="GSC10">
        <v>2924665.5493085198</v>
      </c>
      <c r="GSD10">
        <v>529096.09518663306</v>
      </c>
      <c r="GSE10">
        <v>226668.57172875199</v>
      </c>
      <c r="GSF10">
        <v>1698.06891101773</v>
      </c>
      <c r="GSG10">
        <v>16</v>
      </c>
      <c r="GSH10">
        <v>6515930.5758994399</v>
      </c>
      <c r="GSI10">
        <v>1437290.1254419901</v>
      </c>
      <c r="GSJ10">
        <v>1398210.23423355</v>
      </c>
      <c r="GSK10">
        <v>2924665.5493085198</v>
      </c>
      <c r="GSL10">
        <v>529096.09518663306</v>
      </c>
      <c r="GSM10">
        <v>226668.57172875199</v>
      </c>
      <c r="GSN10">
        <v>1698.06891101773</v>
      </c>
      <c r="GSO10">
        <v>16</v>
      </c>
      <c r="GSP10">
        <v>6515930.5758994399</v>
      </c>
      <c r="GSQ10">
        <v>1437290.1254419901</v>
      </c>
      <c r="GSR10">
        <v>1398210.23423355</v>
      </c>
      <c r="GSS10">
        <v>2924665.5493085198</v>
      </c>
      <c r="GST10">
        <v>529096.09518663306</v>
      </c>
      <c r="GSU10">
        <v>226668.57172875199</v>
      </c>
      <c r="GSV10">
        <v>1698.06891101773</v>
      </c>
      <c r="GSW10">
        <v>16</v>
      </c>
      <c r="GSX10">
        <v>6515930.5758994399</v>
      </c>
      <c r="GSY10">
        <v>1437290.1254419901</v>
      </c>
      <c r="GSZ10">
        <v>1398210.23423355</v>
      </c>
      <c r="GTA10">
        <v>2924665.5493085198</v>
      </c>
      <c r="GTB10">
        <v>529096.09518663306</v>
      </c>
      <c r="GTC10">
        <v>226668.57172875199</v>
      </c>
      <c r="GTD10">
        <v>1698.06891101773</v>
      </c>
      <c r="GTE10">
        <v>16</v>
      </c>
      <c r="GTF10">
        <v>6515930.5758994399</v>
      </c>
      <c r="GTG10">
        <v>1437290.1254419901</v>
      </c>
      <c r="GTH10">
        <v>1398210.23423355</v>
      </c>
      <c r="GTI10">
        <v>2924665.5493085198</v>
      </c>
      <c r="GTJ10">
        <v>529096.09518663306</v>
      </c>
      <c r="GTK10">
        <v>226668.57172875199</v>
      </c>
      <c r="GTL10">
        <v>1698.06891101773</v>
      </c>
      <c r="GTM10">
        <v>16</v>
      </c>
      <c r="GTN10">
        <v>6515930.5758994399</v>
      </c>
      <c r="GTO10">
        <v>1437290.1254419901</v>
      </c>
      <c r="GTP10">
        <v>1398210.23423355</v>
      </c>
      <c r="GTQ10">
        <v>2924665.5493085198</v>
      </c>
      <c r="GTR10">
        <v>529096.09518663306</v>
      </c>
      <c r="GTS10">
        <v>226668.57172875199</v>
      </c>
      <c r="GTT10">
        <v>1698.06891101773</v>
      </c>
      <c r="GTU10">
        <v>16</v>
      </c>
      <c r="GTV10">
        <v>6515930.5758994399</v>
      </c>
      <c r="GTW10">
        <v>1437290.1254419901</v>
      </c>
      <c r="GTX10">
        <v>1398210.23423355</v>
      </c>
      <c r="GTY10">
        <v>2924665.5493085198</v>
      </c>
      <c r="GTZ10">
        <v>529096.09518663306</v>
      </c>
      <c r="GUA10">
        <v>226668.57172875199</v>
      </c>
      <c r="GUB10">
        <v>1698.06891101773</v>
      </c>
      <c r="GUC10">
        <v>16</v>
      </c>
      <c r="GUD10">
        <v>6515930.5758994399</v>
      </c>
      <c r="GUE10">
        <v>1437290.1254419901</v>
      </c>
      <c r="GUF10">
        <v>1398210.23423355</v>
      </c>
      <c r="GUG10">
        <v>2924665.5493085198</v>
      </c>
      <c r="GUH10">
        <v>529096.09518663306</v>
      </c>
      <c r="GUI10">
        <v>226668.57172875199</v>
      </c>
      <c r="GUJ10">
        <v>1698.06891101773</v>
      </c>
      <c r="GUK10">
        <v>16</v>
      </c>
      <c r="GUL10">
        <v>6515930.5758994399</v>
      </c>
      <c r="GUM10">
        <v>1437290.1254419901</v>
      </c>
      <c r="GUN10">
        <v>1398210.23423355</v>
      </c>
      <c r="GUO10">
        <v>2924665.5493085198</v>
      </c>
      <c r="GUP10">
        <v>529096.09518663306</v>
      </c>
      <c r="GUQ10">
        <v>226668.57172875199</v>
      </c>
      <c r="GUR10">
        <v>1698.06891101773</v>
      </c>
      <c r="GUS10">
        <v>16</v>
      </c>
      <c r="GUT10">
        <v>6515930.5758994399</v>
      </c>
      <c r="GUU10">
        <v>1437290.1254419901</v>
      </c>
      <c r="GUV10">
        <v>1398210.23423355</v>
      </c>
      <c r="GUW10">
        <v>2924665.5493085198</v>
      </c>
      <c r="GUX10">
        <v>529096.09518663306</v>
      </c>
      <c r="GUY10">
        <v>226668.57172875199</v>
      </c>
      <c r="GUZ10">
        <v>1698.06891101773</v>
      </c>
      <c r="GVA10">
        <v>16</v>
      </c>
      <c r="GVB10">
        <v>6515930.5758994399</v>
      </c>
      <c r="GVC10">
        <v>1437290.1254419901</v>
      </c>
      <c r="GVD10">
        <v>1398210.23423355</v>
      </c>
      <c r="GVE10">
        <v>2924665.5493085198</v>
      </c>
      <c r="GVF10">
        <v>529096.09518663306</v>
      </c>
      <c r="GVG10">
        <v>226668.57172875199</v>
      </c>
      <c r="GVH10">
        <v>1698.06891101773</v>
      </c>
      <c r="GVI10">
        <v>16</v>
      </c>
      <c r="GVJ10">
        <v>6515930.5758994399</v>
      </c>
      <c r="GVK10">
        <v>1437290.1254419901</v>
      </c>
      <c r="GVL10">
        <v>1398210.23423355</v>
      </c>
      <c r="GVM10">
        <v>2924665.5493085198</v>
      </c>
      <c r="GVN10">
        <v>529096.09518663306</v>
      </c>
      <c r="GVO10">
        <v>226668.57172875199</v>
      </c>
      <c r="GVP10">
        <v>1698.06891101773</v>
      </c>
      <c r="GVQ10">
        <v>16</v>
      </c>
      <c r="GVR10">
        <v>6515930.5758994399</v>
      </c>
      <c r="GVS10">
        <v>1437290.1254419901</v>
      </c>
      <c r="GVT10">
        <v>1398210.23423355</v>
      </c>
      <c r="GVU10">
        <v>2924665.5493085198</v>
      </c>
      <c r="GVV10">
        <v>529096.09518663306</v>
      </c>
      <c r="GVW10">
        <v>226668.57172875199</v>
      </c>
      <c r="GVX10">
        <v>1698.06891101773</v>
      </c>
      <c r="GVY10">
        <v>16</v>
      </c>
      <c r="GVZ10">
        <v>6515930.5758994399</v>
      </c>
      <c r="GWA10">
        <v>1437290.1254419901</v>
      </c>
      <c r="GWB10">
        <v>1398210.23423355</v>
      </c>
      <c r="GWC10">
        <v>2924665.5493085198</v>
      </c>
      <c r="GWD10">
        <v>529096.09518663306</v>
      </c>
      <c r="GWE10">
        <v>226668.57172875199</v>
      </c>
      <c r="GWF10">
        <v>1698.06891101773</v>
      </c>
      <c r="GWG10">
        <v>16</v>
      </c>
      <c r="GWH10">
        <v>6515930.5758994399</v>
      </c>
      <c r="GWI10">
        <v>1437290.1254419901</v>
      </c>
      <c r="GWJ10">
        <v>1398210.23423355</v>
      </c>
      <c r="GWK10">
        <v>2924665.5493085198</v>
      </c>
      <c r="GWL10">
        <v>529096.09518663306</v>
      </c>
      <c r="GWM10">
        <v>226668.57172875199</v>
      </c>
      <c r="GWN10">
        <v>1698.06891101773</v>
      </c>
      <c r="GWO10">
        <v>16</v>
      </c>
      <c r="GWP10">
        <v>6515930.5758994399</v>
      </c>
      <c r="GWQ10">
        <v>1437290.1254419901</v>
      </c>
      <c r="GWR10">
        <v>1398210.23423355</v>
      </c>
      <c r="GWS10">
        <v>2924665.5493085198</v>
      </c>
      <c r="GWT10">
        <v>529096.09518663306</v>
      </c>
      <c r="GWU10">
        <v>226668.57172875199</v>
      </c>
      <c r="GWV10">
        <v>1698.06891101773</v>
      </c>
      <c r="GWW10">
        <v>16</v>
      </c>
      <c r="GWX10">
        <v>6515930.5758994399</v>
      </c>
      <c r="GWY10">
        <v>1437290.1254419901</v>
      </c>
      <c r="GWZ10">
        <v>1398210.23423355</v>
      </c>
      <c r="GXA10">
        <v>2924665.5493085198</v>
      </c>
      <c r="GXB10">
        <v>529096.09518663306</v>
      </c>
      <c r="GXC10">
        <v>226668.57172875199</v>
      </c>
      <c r="GXD10">
        <v>1698.06891101773</v>
      </c>
      <c r="GXE10">
        <v>16</v>
      </c>
      <c r="GXF10">
        <v>6515930.5758994399</v>
      </c>
      <c r="GXG10">
        <v>1437290.1254419901</v>
      </c>
      <c r="GXH10">
        <v>1398210.23423355</v>
      </c>
      <c r="GXI10">
        <v>2924665.5493085198</v>
      </c>
      <c r="GXJ10">
        <v>529096.09518663306</v>
      </c>
      <c r="GXK10">
        <v>226668.57172875199</v>
      </c>
      <c r="GXL10">
        <v>1698.06891101773</v>
      </c>
      <c r="GXM10">
        <v>16</v>
      </c>
      <c r="GXN10">
        <v>6515930.5758994399</v>
      </c>
      <c r="GXO10">
        <v>1437290.1254419901</v>
      </c>
      <c r="GXP10">
        <v>1398210.23423355</v>
      </c>
      <c r="GXQ10">
        <v>2924665.5493085198</v>
      </c>
      <c r="GXR10">
        <v>529096.09518663306</v>
      </c>
      <c r="GXS10">
        <v>226668.57172875199</v>
      </c>
      <c r="GXT10">
        <v>1698.06891101773</v>
      </c>
      <c r="GXU10">
        <v>16</v>
      </c>
      <c r="GXV10">
        <v>6515930.5758994399</v>
      </c>
      <c r="GXW10">
        <v>1437290.1254419901</v>
      </c>
      <c r="GXX10">
        <v>1398210.23423355</v>
      </c>
      <c r="GXY10">
        <v>2924665.5493085198</v>
      </c>
      <c r="GXZ10">
        <v>529096.09518663306</v>
      </c>
      <c r="GYA10">
        <v>226668.57172875199</v>
      </c>
      <c r="GYB10">
        <v>1698.06891101773</v>
      </c>
      <c r="GYC10">
        <v>16</v>
      </c>
      <c r="GYD10">
        <v>6515930.5758994399</v>
      </c>
      <c r="GYE10">
        <v>1437290.1254419901</v>
      </c>
      <c r="GYF10">
        <v>1398210.23423355</v>
      </c>
      <c r="GYG10">
        <v>2924665.5493085198</v>
      </c>
      <c r="GYH10">
        <v>529096.09518663306</v>
      </c>
      <c r="GYI10">
        <v>226668.57172875199</v>
      </c>
      <c r="GYJ10">
        <v>1698.06891101773</v>
      </c>
      <c r="GYK10">
        <v>16</v>
      </c>
      <c r="GYL10">
        <v>6515930.5758994399</v>
      </c>
      <c r="GYM10">
        <v>1437290.1254419901</v>
      </c>
      <c r="GYN10">
        <v>1398210.23423355</v>
      </c>
      <c r="GYO10">
        <v>2924665.5493085198</v>
      </c>
      <c r="GYP10">
        <v>529096.09518663306</v>
      </c>
      <c r="GYQ10">
        <v>226668.57172875199</v>
      </c>
      <c r="GYR10">
        <v>1698.06891101773</v>
      </c>
      <c r="GYS10">
        <v>16</v>
      </c>
      <c r="GYT10">
        <v>6515930.5758994399</v>
      </c>
      <c r="GYU10">
        <v>1437290.1254419901</v>
      </c>
      <c r="GYV10">
        <v>1398210.23423355</v>
      </c>
      <c r="GYW10">
        <v>2924665.5493085198</v>
      </c>
      <c r="GYX10">
        <v>529096.09518663306</v>
      </c>
      <c r="GYY10">
        <v>226668.57172875199</v>
      </c>
      <c r="GYZ10">
        <v>1698.06891101773</v>
      </c>
      <c r="GZA10">
        <v>16</v>
      </c>
      <c r="GZB10">
        <v>6515930.5758994399</v>
      </c>
      <c r="GZC10">
        <v>1437290.1254419901</v>
      </c>
      <c r="GZD10">
        <v>1398210.23423355</v>
      </c>
      <c r="GZE10">
        <v>2924665.5493085198</v>
      </c>
      <c r="GZF10">
        <v>529096.09518663306</v>
      </c>
      <c r="GZG10">
        <v>226668.57172875199</v>
      </c>
      <c r="GZH10">
        <v>1698.06891101773</v>
      </c>
      <c r="GZI10">
        <v>16</v>
      </c>
      <c r="GZJ10">
        <v>6515930.5758994399</v>
      </c>
      <c r="GZK10">
        <v>1437290.1254419901</v>
      </c>
      <c r="GZL10">
        <v>1398210.23423355</v>
      </c>
      <c r="GZM10">
        <v>2924665.5493085198</v>
      </c>
      <c r="GZN10">
        <v>529096.09518663306</v>
      </c>
      <c r="GZO10">
        <v>226668.57172875199</v>
      </c>
      <c r="GZP10">
        <v>1698.06891101773</v>
      </c>
      <c r="GZQ10">
        <v>16</v>
      </c>
      <c r="GZR10">
        <v>6515930.5758994399</v>
      </c>
      <c r="GZS10">
        <v>1437290.1254419901</v>
      </c>
      <c r="GZT10">
        <v>1398210.23423355</v>
      </c>
      <c r="GZU10">
        <v>2924665.5493085198</v>
      </c>
      <c r="GZV10">
        <v>529096.09518663306</v>
      </c>
      <c r="GZW10">
        <v>226668.57172875199</v>
      </c>
      <c r="GZX10">
        <v>1698.06891101773</v>
      </c>
      <c r="GZY10">
        <v>16</v>
      </c>
      <c r="GZZ10">
        <v>6515930.5758994399</v>
      </c>
      <c r="HAA10">
        <v>1437290.1254419901</v>
      </c>
      <c r="HAB10">
        <v>1398210.23423355</v>
      </c>
      <c r="HAC10">
        <v>2924665.5493085198</v>
      </c>
      <c r="HAD10">
        <v>529096.09518663306</v>
      </c>
      <c r="HAE10">
        <v>226668.57172875199</v>
      </c>
      <c r="HAF10">
        <v>1698.06891101773</v>
      </c>
      <c r="HAG10">
        <v>16</v>
      </c>
      <c r="HAH10">
        <v>6515930.5758994399</v>
      </c>
      <c r="HAI10">
        <v>1437290.1254419901</v>
      </c>
      <c r="HAJ10">
        <v>1398210.23423355</v>
      </c>
      <c r="HAK10">
        <v>2924665.5493085198</v>
      </c>
      <c r="HAL10">
        <v>529096.09518663306</v>
      </c>
      <c r="HAM10">
        <v>226668.57172875199</v>
      </c>
      <c r="HAN10">
        <v>1698.06891101773</v>
      </c>
      <c r="HAO10">
        <v>16</v>
      </c>
      <c r="HAP10">
        <v>6515930.5758994399</v>
      </c>
      <c r="HAQ10">
        <v>1437290.1254419901</v>
      </c>
      <c r="HAR10">
        <v>1398210.23423355</v>
      </c>
      <c r="HAS10">
        <v>2924665.5493085198</v>
      </c>
      <c r="HAT10">
        <v>529096.09518663306</v>
      </c>
      <c r="HAU10">
        <v>226668.57172875199</v>
      </c>
      <c r="HAV10">
        <v>1698.06891101773</v>
      </c>
      <c r="HAW10">
        <v>16</v>
      </c>
      <c r="HAX10">
        <v>6515930.5758994399</v>
      </c>
      <c r="HAY10">
        <v>1437290.1254419901</v>
      </c>
      <c r="HAZ10">
        <v>1398210.23423355</v>
      </c>
      <c r="HBA10">
        <v>2924665.5493085198</v>
      </c>
      <c r="HBB10">
        <v>529096.09518663306</v>
      </c>
      <c r="HBC10">
        <v>226668.57172875199</v>
      </c>
      <c r="HBD10">
        <v>1698.06891101773</v>
      </c>
      <c r="HBE10">
        <v>16</v>
      </c>
      <c r="HBF10">
        <v>6515930.5758994399</v>
      </c>
      <c r="HBG10">
        <v>1437290.1254419901</v>
      </c>
      <c r="HBH10">
        <v>1398210.23423355</v>
      </c>
      <c r="HBI10">
        <v>2924665.5493085198</v>
      </c>
      <c r="HBJ10">
        <v>529096.09518663306</v>
      </c>
      <c r="HBK10">
        <v>226668.57172875199</v>
      </c>
      <c r="HBL10">
        <v>1698.06891101773</v>
      </c>
      <c r="HBM10">
        <v>16</v>
      </c>
      <c r="HBN10">
        <v>6515930.5758994399</v>
      </c>
      <c r="HBO10">
        <v>1437290.1254419901</v>
      </c>
      <c r="HBP10">
        <v>1398210.23423355</v>
      </c>
      <c r="HBQ10">
        <v>2924665.5493085198</v>
      </c>
      <c r="HBR10">
        <v>529096.09518663306</v>
      </c>
      <c r="HBS10">
        <v>226668.57172875199</v>
      </c>
      <c r="HBT10">
        <v>1698.06891101773</v>
      </c>
      <c r="HBU10">
        <v>16</v>
      </c>
      <c r="HBV10">
        <v>6515930.5758994399</v>
      </c>
      <c r="HBW10">
        <v>1437290.1254419901</v>
      </c>
      <c r="HBX10">
        <v>1398210.23423355</v>
      </c>
      <c r="HBY10">
        <v>2924665.5493085198</v>
      </c>
      <c r="HBZ10">
        <v>529096.09518663306</v>
      </c>
      <c r="HCA10">
        <v>226668.57172875199</v>
      </c>
      <c r="HCB10">
        <v>1698.06891101773</v>
      </c>
      <c r="HCC10">
        <v>16</v>
      </c>
      <c r="HCD10">
        <v>6515930.5758994399</v>
      </c>
      <c r="HCE10">
        <v>1437290.1254419901</v>
      </c>
      <c r="HCF10">
        <v>1398210.23423355</v>
      </c>
      <c r="HCG10">
        <v>2924665.5493085198</v>
      </c>
      <c r="HCH10">
        <v>529096.09518663306</v>
      </c>
      <c r="HCI10">
        <v>226668.57172875199</v>
      </c>
      <c r="HCJ10">
        <v>1698.06891101773</v>
      </c>
      <c r="HCK10">
        <v>16</v>
      </c>
      <c r="HCL10">
        <v>6515930.5758994399</v>
      </c>
      <c r="HCM10">
        <v>1437290.1254419901</v>
      </c>
      <c r="HCN10">
        <v>1398210.23423355</v>
      </c>
      <c r="HCO10">
        <v>2924665.5493085198</v>
      </c>
      <c r="HCP10">
        <v>529096.09518663306</v>
      </c>
      <c r="HCQ10">
        <v>226668.57172875199</v>
      </c>
      <c r="HCR10">
        <v>1698.06891101773</v>
      </c>
      <c r="HCS10">
        <v>16</v>
      </c>
      <c r="HCT10">
        <v>6515930.5758994399</v>
      </c>
      <c r="HCU10">
        <v>1437290.1254419901</v>
      </c>
      <c r="HCV10">
        <v>1398210.23423355</v>
      </c>
      <c r="HCW10">
        <v>2924665.5493085198</v>
      </c>
      <c r="HCX10">
        <v>529096.09518663306</v>
      </c>
      <c r="HCY10">
        <v>226668.57172875199</v>
      </c>
      <c r="HCZ10">
        <v>1698.06891101773</v>
      </c>
      <c r="HDA10">
        <v>16</v>
      </c>
      <c r="HDB10">
        <v>6515930.5758994399</v>
      </c>
      <c r="HDC10">
        <v>1437290.1254419901</v>
      </c>
      <c r="HDD10">
        <v>1398210.23423355</v>
      </c>
      <c r="HDE10">
        <v>2924665.5493085198</v>
      </c>
      <c r="HDF10">
        <v>529096.09518663306</v>
      </c>
      <c r="HDG10">
        <v>226668.57172875199</v>
      </c>
      <c r="HDH10">
        <v>1698.06891101773</v>
      </c>
      <c r="HDI10">
        <v>16</v>
      </c>
      <c r="HDJ10">
        <v>6515930.5758994399</v>
      </c>
      <c r="HDK10">
        <v>1437290.1254419901</v>
      </c>
      <c r="HDL10">
        <v>1398210.23423355</v>
      </c>
      <c r="HDM10">
        <v>2924665.5493085198</v>
      </c>
      <c r="HDN10">
        <v>529096.09518663306</v>
      </c>
      <c r="HDO10">
        <v>226668.57172875199</v>
      </c>
      <c r="HDP10">
        <v>1698.06891101773</v>
      </c>
      <c r="HDQ10">
        <v>16</v>
      </c>
      <c r="HDR10">
        <v>6515930.5758994399</v>
      </c>
      <c r="HDS10">
        <v>1437290.1254419901</v>
      </c>
      <c r="HDT10">
        <v>1398210.23423355</v>
      </c>
      <c r="HDU10">
        <v>2924665.5493085198</v>
      </c>
      <c r="HDV10">
        <v>529096.09518663306</v>
      </c>
      <c r="HDW10">
        <v>226668.57172875199</v>
      </c>
      <c r="HDX10">
        <v>1698.06891101773</v>
      </c>
      <c r="HDY10">
        <v>16</v>
      </c>
      <c r="HDZ10">
        <v>6515930.5758994399</v>
      </c>
      <c r="HEA10">
        <v>1437290.1254419901</v>
      </c>
      <c r="HEB10">
        <v>1398210.23423355</v>
      </c>
      <c r="HEC10">
        <v>2924665.5493085198</v>
      </c>
      <c r="HED10">
        <v>529096.09518663306</v>
      </c>
      <c r="HEE10">
        <v>226668.57172875199</v>
      </c>
      <c r="HEF10">
        <v>1698.06891101773</v>
      </c>
      <c r="HEG10">
        <v>16</v>
      </c>
      <c r="HEH10">
        <v>6515930.5758994399</v>
      </c>
      <c r="HEI10">
        <v>1437290.1254419901</v>
      </c>
      <c r="HEJ10">
        <v>1398210.23423355</v>
      </c>
      <c r="HEK10">
        <v>2924665.5493085198</v>
      </c>
      <c r="HEL10">
        <v>529096.09518663306</v>
      </c>
      <c r="HEM10">
        <v>226668.57172875199</v>
      </c>
      <c r="HEN10">
        <v>1698.06891101773</v>
      </c>
      <c r="HEO10">
        <v>16</v>
      </c>
      <c r="HEP10">
        <v>6515930.5758994399</v>
      </c>
      <c r="HEQ10">
        <v>1437290.1254419901</v>
      </c>
      <c r="HER10">
        <v>1398210.23423355</v>
      </c>
      <c r="HES10">
        <v>2924665.5493085198</v>
      </c>
      <c r="HET10">
        <v>529096.09518663306</v>
      </c>
      <c r="HEU10">
        <v>226668.57172875199</v>
      </c>
      <c r="HEV10">
        <v>1698.06891101773</v>
      </c>
      <c r="HEW10">
        <v>16</v>
      </c>
      <c r="HEX10">
        <v>6515930.5758994399</v>
      </c>
      <c r="HEY10">
        <v>1437290.1254419901</v>
      </c>
      <c r="HEZ10">
        <v>1398210.23423355</v>
      </c>
      <c r="HFA10">
        <v>2924665.5493085198</v>
      </c>
      <c r="HFB10">
        <v>529096.09518663306</v>
      </c>
      <c r="HFC10">
        <v>226668.57172875199</v>
      </c>
      <c r="HFD10">
        <v>1698.06891101773</v>
      </c>
      <c r="HFE10">
        <v>16</v>
      </c>
      <c r="HFF10">
        <v>6515930.5758994399</v>
      </c>
      <c r="HFG10">
        <v>1437290.1254419901</v>
      </c>
      <c r="HFH10">
        <v>1398210.23423355</v>
      </c>
      <c r="HFI10">
        <v>2924665.5493085198</v>
      </c>
      <c r="HFJ10">
        <v>529096.09518663306</v>
      </c>
      <c r="HFK10">
        <v>226668.57172875199</v>
      </c>
      <c r="HFL10">
        <v>1698.06891101773</v>
      </c>
      <c r="HFM10">
        <v>16</v>
      </c>
      <c r="HFN10">
        <v>6515930.5758994399</v>
      </c>
      <c r="HFO10">
        <v>1437290.1254419901</v>
      </c>
      <c r="HFP10">
        <v>1398210.23423355</v>
      </c>
      <c r="HFQ10">
        <v>2924665.5493085198</v>
      </c>
      <c r="HFR10">
        <v>529096.09518663306</v>
      </c>
      <c r="HFS10">
        <v>226668.57172875199</v>
      </c>
      <c r="HFT10">
        <v>1698.06891101773</v>
      </c>
      <c r="HFU10">
        <v>16</v>
      </c>
      <c r="HFV10">
        <v>6515930.5758994399</v>
      </c>
      <c r="HFW10">
        <v>1437290.1254419901</v>
      </c>
      <c r="HFX10">
        <v>1398210.23423355</v>
      </c>
      <c r="HFY10">
        <v>2924665.5493085198</v>
      </c>
      <c r="HFZ10">
        <v>529096.09518663306</v>
      </c>
      <c r="HGA10">
        <v>226668.57172875199</v>
      </c>
      <c r="HGB10">
        <v>1698.06891101773</v>
      </c>
      <c r="HGC10">
        <v>16</v>
      </c>
      <c r="HGD10">
        <v>6515930.5758994399</v>
      </c>
      <c r="HGE10">
        <v>1437290.1254419901</v>
      </c>
      <c r="HGF10">
        <v>1398210.23423355</v>
      </c>
      <c r="HGG10">
        <v>2924665.5493085198</v>
      </c>
      <c r="HGH10">
        <v>529096.09518663306</v>
      </c>
      <c r="HGI10">
        <v>226668.57172875199</v>
      </c>
      <c r="HGJ10">
        <v>1698.06891101773</v>
      </c>
      <c r="HGK10">
        <v>16</v>
      </c>
      <c r="HGL10">
        <v>6515930.5758994399</v>
      </c>
      <c r="HGM10">
        <v>1437290.1254419901</v>
      </c>
      <c r="HGN10">
        <v>1398210.23423355</v>
      </c>
      <c r="HGO10">
        <v>2924665.5493085198</v>
      </c>
      <c r="HGP10">
        <v>529096.09518663306</v>
      </c>
      <c r="HGQ10">
        <v>226668.57172875199</v>
      </c>
      <c r="HGR10">
        <v>1698.06891101773</v>
      </c>
      <c r="HGS10">
        <v>16</v>
      </c>
      <c r="HGT10">
        <v>6515930.5758994399</v>
      </c>
      <c r="HGU10">
        <v>1437290.1254419901</v>
      </c>
      <c r="HGV10">
        <v>1398210.23423355</v>
      </c>
      <c r="HGW10">
        <v>2924665.5493085198</v>
      </c>
      <c r="HGX10">
        <v>529096.09518663306</v>
      </c>
      <c r="HGY10">
        <v>226668.57172875199</v>
      </c>
      <c r="HGZ10">
        <v>1698.06891101773</v>
      </c>
      <c r="HHA10">
        <v>16</v>
      </c>
      <c r="HHB10">
        <v>6515930.5758994399</v>
      </c>
      <c r="HHC10">
        <v>1437290.1254419901</v>
      </c>
      <c r="HHD10">
        <v>1398210.23423355</v>
      </c>
      <c r="HHE10">
        <v>2924665.5493085198</v>
      </c>
      <c r="HHF10">
        <v>529096.09518663306</v>
      </c>
      <c r="HHG10">
        <v>226668.57172875199</v>
      </c>
      <c r="HHH10">
        <v>1698.06891101773</v>
      </c>
      <c r="HHI10">
        <v>16</v>
      </c>
      <c r="HHJ10">
        <v>6515930.5758994399</v>
      </c>
      <c r="HHK10">
        <v>1437290.1254419901</v>
      </c>
      <c r="HHL10">
        <v>1398210.23423355</v>
      </c>
      <c r="HHM10">
        <v>2924665.5493085198</v>
      </c>
      <c r="HHN10">
        <v>529096.09518663306</v>
      </c>
      <c r="HHO10">
        <v>226668.57172875199</v>
      </c>
      <c r="HHP10">
        <v>1698.06891101773</v>
      </c>
      <c r="HHQ10">
        <v>16</v>
      </c>
      <c r="HHR10">
        <v>6515930.5758994399</v>
      </c>
      <c r="HHS10">
        <v>1437290.1254419901</v>
      </c>
      <c r="HHT10">
        <v>1398210.23423355</v>
      </c>
      <c r="HHU10">
        <v>2924665.5493085198</v>
      </c>
      <c r="HHV10">
        <v>529096.09518663306</v>
      </c>
      <c r="HHW10">
        <v>226668.57172875199</v>
      </c>
      <c r="HHX10">
        <v>1698.06891101773</v>
      </c>
      <c r="HHY10">
        <v>16</v>
      </c>
      <c r="HHZ10">
        <v>6515930.5758994399</v>
      </c>
      <c r="HIA10">
        <v>1437290.1254419901</v>
      </c>
      <c r="HIB10">
        <v>1398210.23423355</v>
      </c>
      <c r="HIC10">
        <v>2924665.5493085198</v>
      </c>
      <c r="HID10">
        <v>529096.09518663306</v>
      </c>
      <c r="HIE10">
        <v>226668.57172875199</v>
      </c>
      <c r="HIF10">
        <v>1698.06891101773</v>
      </c>
      <c r="HIG10">
        <v>16</v>
      </c>
      <c r="HIH10">
        <v>6515930.5758994399</v>
      </c>
      <c r="HII10">
        <v>1437290.1254419901</v>
      </c>
      <c r="HIJ10">
        <v>1398210.23423355</v>
      </c>
      <c r="HIK10">
        <v>2924665.5493085198</v>
      </c>
      <c r="HIL10">
        <v>529096.09518663306</v>
      </c>
      <c r="HIM10">
        <v>226668.57172875199</v>
      </c>
      <c r="HIN10">
        <v>1698.06891101773</v>
      </c>
      <c r="HIO10">
        <v>16</v>
      </c>
      <c r="HIP10">
        <v>6515930.5758994399</v>
      </c>
      <c r="HIQ10">
        <v>1437290.1254419901</v>
      </c>
      <c r="HIR10">
        <v>1398210.23423355</v>
      </c>
      <c r="HIS10">
        <v>2924665.5493085198</v>
      </c>
      <c r="HIT10">
        <v>529096.09518663306</v>
      </c>
      <c r="HIU10">
        <v>226668.57172875199</v>
      </c>
      <c r="HIV10">
        <v>1698.06891101773</v>
      </c>
      <c r="HIW10">
        <v>16</v>
      </c>
      <c r="HIX10">
        <v>6515930.5758994399</v>
      </c>
      <c r="HIY10">
        <v>1437290.1254419901</v>
      </c>
      <c r="HIZ10">
        <v>1398210.23423355</v>
      </c>
      <c r="HJA10">
        <v>2924665.5493085198</v>
      </c>
      <c r="HJB10">
        <v>529096.09518663306</v>
      </c>
      <c r="HJC10">
        <v>226668.57172875199</v>
      </c>
      <c r="HJD10">
        <v>1698.06891101773</v>
      </c>
      <c r="HJE10">
        <v>16</v>
      </c>
      <c r="HJF10">
        <v>6515930.5758994399</v>
      </c>
      <c r="HJG10">
        <v>1437290.1254419901</v>
      </c>
      <c r="HJH10">
        <v>1398210.23423355</v>
      </c>
      <c r="HJI10">
        <v>2924665.5493085198</v>
      </c>
      <c r="HJJ10">
        <v>529096.09518663306</v>
      </c>
      <c r="HJK10">
        <v>226668.57172875199</v>
      </c>
      <c r="HJL10">
        <v>1698.06891101773</v>
      </c>
      <c r="HJM10">
        <v>16</v>
      </c>
      <c r="HJN10">
        <v>6515930.5758994399</v>
      </c>
      <c r="HJO10">
        <v>1437290.1254419901</v>
      </c>
      <c r="HJP10">
        <v>1398210.23423355</v>
      </c>
      <c r="HJQ10">
        <v>2924665.5493085198</v>
      </c>
      <c r="HJR10">
        <v>529096.09518663306</v>
      </c>
      <c r="HJS10">
        <v>226668.57172875199</v>
      </c>
      <c r="HJT10">
        <v>1698.06891101773</v>
      </c>
      <c r="HJU10">
        <v>16</v>
      </c>
      <c r="HJV10">
        <v>6515930.5758994399</v>
      </c>
      <c r="HJW10">
        <v>1437290.1254419901</v>
      </c>
      <c r="HJX10">
        <v>1398210.23423355</v>
      </c>
      <c r="HJY10">
        <v>2924665.5493085198</v>
      </c>
      <c r="HJZ10">
        <v>529096.09518663306</v>
      </c>
      <c r="HKA10">
        <v>226668.57172875199</v>
      </c>
      <c r="HKB10">
        <v>1698.06891101773</v>
      </c>
      <c r="HKC10">
        <v>16</v>
      </c>
      <c r="HKD10">
        <v>6515930.5758994399</v>
      </c>
      <c r="HKE10">
        <v>1437290.1254419901</v>
      </c>
      <c r="HKF10">
        <v>1398210.23423355</v>
      </c>
      <c r="HKG10">
        <v>2924665.5493085198</v>
      </c>
      <c r="HKH10">
        <v>529096.09518663306</v>
      </c>
      <c r="HKI10">
        <v>226668.57172875199</v>
      </c>
      <c r="HKJ10">
        <v>1698.06891101773</v>
      </c>
      <c r="HKK10">
        <v>16</v>
      </c>
      <c r="HKL10">
        <v>6515930.5758994399</v>
      </c>
      <c r="HKM10">
        <v>1437290.1254419901</v>
      </c>
      <c r="HKN10">
        <v>1398210.23423355</v>
      </c>
      <c r="HKO10">
        <v>2924665.5493085198</v>
      </c>
      <c r="HKP10">
        <v>529096.09518663306</v>
      </c>
      <c r="HKQ10">
        <v>226668.57172875199</v>
      </c>
      <c r="HKR10">
        <v>1698.06891101773</v>
      </c>
      <c r="HKS10">
        <v>16</v>
      </c>
      <c r="HKT10">
        <v>6515930.5758994399</v>
      </c>
      <c r="HKU10">
        <v>1437290.1254419901</v>
      </c>
      <c r="HKV10">
        <v>1398210.23423355</v>
      </c>
      <c r="HKW10">
        <v>2924665.5493085198</v>
      </c>
      <c r="HKX10">
        <v>529096.09518663306</v>
      </c>
      <c r="HKY10">
        <v>226668.57172875199</v>
      </c>
      <c r="HKZ10">
        <v>1698.06891101773</v>
      </c>
      <c r="HLA10">
        <v>16</v>
      </c>
      <c r="HLB10">
        <v>6515930.5758994399</v>
      </c>
      <c r="HLC10">
        <v>1437290.1254419901</v>
      </c>
      <c r="HLD10">
        <v>1398210.23423355</v>
      </c>
      <c r="HLE10">
        <v>2924665.5493085198</v>
      </c>
      <c r="HLF10">
        <v>529096.09518663306</v>
      </c>
      <c r="HLG10">
        <v>226668.57172875199</v>
      </c>
      <c r="HLH10">
        <v>1698.06891101773</v>
      </c>
      <c r="HLI10">
        <v>16</v>
      </c>
      <c r="HLJ10">
        <v>6515930.5758994399</v>
      </c>
      <c r="HLK10">
        <v>1437290.1254419901</v>
      </c>
      <c r="HLL10">
        <v>1398210.23423355</v>
      </c>
      <c r="HLM10">
        <v>2924665.5493085198</v>
      </c>
      <c r="HLN10">
        <v>529096.09518663306</v>
      </c>
      <c r="HLO10">
        <v>226668.57172875199</v>
      </c>
      <c r="HLP10">
        <v>1698.06891101773</v>
      </c>
      <c r="HLQ10">
        <v>16</v>
      </c>
      <c r="HLR10">
        <v>6515930.5758994399</v>
      </c>
      <c r="HLS10">
        <v>1437290.1254419901</v>
      </c>
      <c r="HLT10">
        <v>1398210.23423355</v>
      </c>
      <c r="HLU10">
        <v>2924665.5493085198</v>
      </c>
      <c r="HLV10">
        <v>529096.09518663306</v>
      </c>
      <c r="HLW10">
        <v>226668.57172875199</v>
      </c>
      <c r="HLX10">
        <v>1698.06891101773</v>
      </c>
      <c r="HLY10">
        <v>16</v>
      </c>
      <c r="HLZ10">
        <v>6515930.5758994399</v>
      </c>
      <c r="HMA10">
        <v>1437290.1254419901</v>
      </c>
      <c r="HMB10">
        <v>1398210.23423355</v>
      </c>
      <c r="HMC10">
        <v>2924665.5493085198</v>
      </c>
      <c r="HMD10">
        <v>529096.09518663306</v>
      </c>
      <c r="HME10">
        <v>226668.57172875199</v>
      </c>
      <c r="HMF10">
        <v>1698.06891101773</v>
      </c>
      <c r="HMG10">
        <v>16</v>
      </c>
      <c r="HMH10">
        <v>6515930.5758994399</v>
      </c>
      <c r="HMI10">
        <v>1437290.1254419901</v>
      </c>
      <c r="HMJ10">
        <v>1398210.23423355</v>
      </c>
      <c r="HMK10">
        <v>2924665.5493085198</v>
      </c>
      <c r="HML10">
        <v>529096.09518663306</v>
      </c>
      <c r="HMM10">
        <v>226668.57172875199</v>
      </c>
      <c r="HMN10">
        <v>1698.06891101773</v>
      </c>
      <c r="HMO10">
        <v>16</v>
      </c>
      <c r="HMP10">
        <v>6515930.5758994399</v>
      </c>
      <c r="HMQ10">
        <v>1437290.1254419901</v>
      </c>
      <c r="HMR10">
        <v>1398210.23423355</v>
      </c>
      <c r="HMS10">
        <v>2924665.5493085198</v>
      </c>
      <c r="HMT10">
        <v>529096.09518663306</v>
      </c>
      <c r="HMU10">
        <v>226668.57172875199</v>
      </c>
      <c r="HMV10">
        <v>1698.06891101773</v>
      </c>
      <c r="HMW10">
        <v>16</v>
      </c>
      <c r="HMX10">
        <v>6515930.5758994399</v>
      </c>
      <c r="HMY10">
        <v>1437290.1254419901</v>
      </c>
      <c r="HMZ10">
        <v>1398210.23423355</v>
      </c>
      <c r="HNA10">
        <v>2924665.5493085198</v>
      </c>
      <c r="HNB10">
        <v>529096.09518663306</v>
      </c>
      <c r="HNC10">
        <v>226668.57172875199</v>
      </c>
      <c r="HND10">
        <v>1698.06891101773</v>
      </c>
      <c r="HNE10">
        <v>16</v>
      </c>
      <c r="HNF10">
        <v>6515930.5758994399</v>
      </c>
      <c r="HNG10">
        <v>1437290.1254419901</v>
      </c>
      <c r="HNH10">
        <v>1398210.23423355</v>
      </c>
      <c r="HNI10">
        <v>2924665.5493085198</v>
      </c>
      <c r="HNJ10">
        <v>529096.09518663306</v>
      </c>
      <c r="HNK10">
        <v>226668.57172875199</v>
      </c>
      <c r="HNL10">
        <v>1698.06891101773</v>
      </c>
      <c r="HNM10">
        <v>16</v>
      </c>
      <c r="HNN10">
        <v>6515930.5758994399</v>
      </c>
      <c r="HNO10">
        <v>1437290.1254419901</v>
      </c>
      <c r="HNP10">
        <v>1398210.23423355</v>
      </c>
      <c r="HNQ10">
        <v>2924665.5493085198</v>
      </c>
      <c r="HNR10">
        <v>529096.09518663306</v>
      </c>
      <c r="HNS10">
        <v>226668.57172875199</v>
      </c>
      <c r="HNT10">
        <v>1698.06891101773</v>
      </c>
      <c r="HNU10">
        <v>16</v>
      </c>
      <c r="HNV10">
        <v>6515930.5758994399</v>
      </c>
      <c r="HNW10">
        <v>1437290.1254419901</v>
      </c>
      <c r="HNX10">
        <v>1398210.23423355</v>
      </c>
      <c r="HNY10">
        <v>2924665.5493085198</v>
      </c>
      <c r="HNZ10">
        <v>529096.09518663306</v>
      </c>
      <c r="HOA10">
        <v>226668.57172875199</v>
      </c>
      <c r="HOB10">
        <v>1698.06891101773</v>
      </c>
      <c r="HOC10">
        <v>16</v>
      </c>
      <c r="HOD10">
        <v>6515930.5758994399</v>
      </c>
      <c r="HOE10">
        <v>1437290.1254419901</v>
      </c>
      <c r="HOF10">
        <v>1398210.23423355</v>
      </c>
      <c r="HOG10">
        <v>2924665.5493085198</v>
      </c>
      <c r="HOH10">
        <v>529096.09518663306</v>
      </c>
      <c r="HOI10">
        <v>226668.57172875199</v>
      </c>
      <c r="HOJ10">
        <v>1698.06891101773</v>
      </c>
      <c r="HOK10">
        <v>16</v>
      </c>
      <c r="HOL10">
        <v>6515930.5758994399</v>
      </c>
      <c r="HOM10">
        <v>1437290.1254419901</v>
      </c>
      <c r="HON10">
        <v>1398210.23423355</v>
      </c>
      <c r="HOO10">
        <v>2924665.5493085198</v>
      </c>
      <c r="HOP10">
        <v>529096.09518663306</v>
      </c>
      <c r="HOQ10">
        <v>226668.57172875199</v>
      </c>
      <c r="HOR10">
        <v>1698.06891101773</v>
      </c>
      <c r="HOS10">
        <v>16</v>
      </c>
      <c r="HOT10">
        <v>6515930.5758994399</v>
      </c>
      <c r="HOU10">
        <v>1437290.1254419901</v>
      </c>
      <c r="HOV10">
        <v>1398210.23423355</v>
      </c>
      <c r="HOW10">
        <v>2924665.5493085198</v>
      </c>
      <c r="HOX10">
        <v>529096.09518663306</v>
      </c>
      <c r="HOY10">
        <v>226668.57172875199</v>
      </c>
      <c r="HOZ10">
        <v>1698.06891101773</v>
      </c>
      <c r="HPA10">
        <v>16</v>
      </c>
      <c r="HPB10">
        <v>6515930.5758994399</v>
      </c>
      <c r="HPC10">
        <v>1437290.1254419901</v>
      </c>
      <c r="HPD10">
        <v>1398210.23423355</v>
      </c>
      <c r="HPE10">
        <v>2924665.5493085198</v>
      </c>
      <c r="HPF10">
        <v>529096.09518663306</v>
      </c>
      <c r="HPG10">
        <v>226668.57172875199</v>
      </c>
      <c r="HPH10">
        <v>1698.06891101773</v>
      </c>
      <c r="HPI10">
        <v>16</v>
      </c>
      <c r="HPJ10">
        <v>6515930.5758994399</v>
      </c>
      <c r="HPK10">
        <v>1437290.1254419901</v>
      </c>
      <c r="HPL10">
        <v>1398210.23423355</v>
      </c>
      <c r="HPM10">
        <v>2924665.5493085198</v>
      </c>
      <c r="HPN10">
        <v>529096.09518663306</v>
      </c>
      <c r="HPO10">
        <v>226668.57172875199</v>
      </c>
      <c r="HPP10">
        <v>1698.06891101773</v>
      </c>
      <c r="HPQ10">
        <v>16</v>
      </c>
      <c r="HPR10">
        <v>6515930.5758994399</v>
      </c>
      <c r="HPS10">
        <v>1437290.1254419901</v>
      </c>
      <c r="HPT10">
        <v>1398210.23423355</v>
      </c>
      <c r="HPU10">
        <v>2924665.5493085198</v>
      </c>
      <c r="HPV10">
        <v>529096.09518663306</v>
      </c>
      <c r="HPW10">
        <v>226668.57172875199</v>
      </c>
      <c r="HPX10">
        <v>1698.06891101773</v>
      </c>
      <c r="HPY10">
        <v>16</v>
      </c>
      <c r="HPZ10">
        <v>6515930.5758994399</v>
      </c>
      <c r="HQA10">
        <v>1437290.1254419901</v>
      </c>
      <c r="HQB10">
        <v>1398210.23423355</v>
      </c>
      <c r="HQC10">
        <v>2924665.5493085198</v>
      </c>
      <c r="HQD10">
        <v>529096.09518663306</v>
      </c>
      <c r="HQE10">
        <v>226668.57172875199</v>
      </c>
      <c r="HQF10">
        <v>1698.06891101773</v>
      </c>
      <c r="HQG10">
        <v>16</v>
      </c>
      <c r="HQH10">
        <v>6515930.5758994399</v>
      </c>
      <c r="HQI10">
        <v>1437290.1254419901</v>
      </c>
      <c r="HQJ10">
        <v>1398210.23423355</v>
      </c>
      <c r="HQK10">
        <v>2924665.5493085198</v>
      </c>
      <c r="HQL10">
        <v>529096.09518663306</v>
      </c>
      <c r="HQM10">
        <v>226668.57172875199</v>
      </c>
      <c r="HQN10">
        <v>1698.06891101773</v>
      </c>
      <c r="HQO10">
        <v>16</v>
      </c>
      <c r="HQP10">
        <v>6515930.5758994399</v>
      </c>
      <c r="HQQ10">
        <v>1437290.1254419901</v>
      </c>
      <c r="HQR10">
        <v>1398210.23423355</v>
      </c>
      <c r="HQS10">
        <v>2924665.5493085198</v>
      </c>
      <c r="HQT10">
        <v>529096.09518663306</v>
      </c>
      <c r="HQU10">
        <v>226668.57172875199</v>
      </c>
      <c r="HQV10">
        <v>1698.06891101773</v>
      </c>
      <c r="HQW10">
        <v>16</v>
      </c>
      <c r="HQX10">
        <v>6515930.5758994399</v>
      </c>
      <c r="HQY10">
        <v>1437290.1254419901</v>
      </c>
      <c r="HQZ10">
        <v>1398210.23423355</v>
      </c>
      <c r="HRA10">
        <v>2924665.5493085198</v>
      </c>
      <c r="HRB10">
        <v>529096.09518663306</v>
      </c>
      <c r="HRC10">
        <v>226668.57172875199</v>
      </c>
      <c r="HRD10">
        <v>1698.06891101773</v>
      </c>
      <c r="HRE10">
        <v>16</v>
      </c>
      <c r="HRF10">
        <v>6515930.5758994399</v>
      </c>
      <c r="HRG10">
        <v>1437290.1254419901</v>
      </c>
      <c r="HRH10">
        <v>1398210.23423355</v>
      </c>
      <c r="HRI10">
        <v>2924665.5493085198</v>
      </c>
      <c r="HRJ10">
        <v>529096.09518663306</v>
      </c>
      <c r="HRK10">
        <v>226668.57172875199</v>
      </c>
      <c r="HRL10">
        <v>1698.06891101773</v>
      </c>
      <c r="HRM10">
        <v>16</v>
      </c>
      <c r="HRN10">
        <v>6515930.5758994399</v>
      </c>
      <c r="HRO10">
        <v>1437290.1254419901</v>
      </c>
      <c r="HRP10">
        <v>1398210.23423355</v>
      </c>
      <c r="HRQ10">
        <v>2924665.5493085198</v>
      </c>
      <c r="HRR10">
        <v>529096.09518663306</v>
      </c>
      <c r="HRS10">
        <v>226668.57172875199</v>
      </c>
      <c r="HRT10">
        <v>1698.06891101773</v>
      </c>
      <c r="HRU10">
        <v>16</v>
      </c>
      <c r="HRV10">
        <v>6515930.5758994399</v>
      </c>
      <c r="HRW10">
        <v>1437290.1254419901</v>
      </c>
      <c r="HRX10">
        <v>1398210.23423355</v>
      </c>
      <c r="HRY10">
        <v>2924665.5493085198</v>
      </c>
      <c r="HRZ10">
        <v>529096.09518663306</v>
      </c>
      <c r="HSA10">
        <v>226668.57172875199</v>
      </c>
      <c r="HSB10">
        <v>1698.06891101773</v>
      </c>
      <c r="HSC10">
        <v>16</v>
      </c>
      <c r="HSD10">
        <v>6515930.5758994399</v>
      </c>
      <c r="HSE10">
        <v>1437290.1254419901</v>
      </c>
      <c r="HSF10">
        <v>1398210.23423355</v>
      </c>
      <c r="HSG10">
        <v>2924665.5493085198</v>
      </c>
      <c r="HSH10">
        <v>529096.09518663306</v>
      </c>
      <c r="HSI10">
        <v>226668.57172875199</v>
      </c>
      <c r="HSJ10">
        <v>1698.06891101773</v>
      </c>
      <c r="HSK10">
        <v>16</v>
      </c>
      <c r="HSL10">
        <v>6515930.5758994399</v>
      </c>
      <c r="HSM10">
        <v>1437290.1254419901</v>
      </c>
      <c r="HSN10">
        <v>1398210.23423355</v>
      </c>
      <c r="HSO10">
        <v>2924665.5493085198</v>
      </c>
      <c r="HSP10">
        <v>529096.09518663306</v>
      </c>
      <c r="HSQ10">
        <v>226668.57172875199</v>
      </c>
      <c r="HSR10">
        <v>1698.06891101773</v>
      </c>
      <c r="HSS10">
        <v>16</v>
      </c>
      <c r="HST10">
        <v>6515930.5758994399</v>
      </c>
      <c r="HSU10">
        <v>1437290.1254419901</v>
      </c>
      <c r="HSV10">
        <v>1398210.23423355</v>
      </c>
      <c r="HSW10">
        <v>2924665.5493085198</v>
      </c>
      <c r="HSX10">
        <v>529096.09518663306</v>
      </c>
      <c r="HSY10">
        <v>226668.57172875199</v>
      </c>
      <c r="HSZ10">
        <v>1698.06891101773</v>
      </c>
      <c r="HTA10">
        <v>16</v>
      </c>
      <c r="HTB10">
        <v>6515930.5758994399</v>
      </c>
      <c r="HTC10">
        <v>1437290.1254419901</v>
      </c>
      <c r="HTD10">
        <v>1398210.23423355</v>
      </c>
      <c r="HTE10">
        <v>2924665.5493085198</v>
      </c>
      <c r="HTF10">
        <v>529096.09518663306</v>
      </c>
      <c r="HTG10">
        <v>226668.57172875199</v>
      </c>
      <c r="HTH10">
        <v>1698.06891101773</v>
      </c>
      <c r="HTI10">
        <v>16</v>
      </c>
      <c r="HTJ10">
        <v>6515930.5758994399</v>
      </c>
      <c r="HTK10">
        <v>1437290.1254419901</v>
      </c>
      <c r="HTL10">
        <v>1398210.23423355</v>
      </c>
      <c r="HTM10">
        <v>2924665.5493085198</v>
      </c>
      <c r="HTN10">
        <v>529096.09518663306</v>
      </c>
      <c r="HTO10">
        <v>226668.57172875199</v>
      </c>
      <c r="HTP10">
        <v>1698.06891101773</v>
      </c>
      <c r="HTQ10">
        <v>16</v>
      </c>
      <c r="HTR10">
        <v>6515930.5758994399</v>
      </c>
      <c r="HTS10">
        <v>1437290.1254419901</v>
      </c>
      <c r="HTT10">
        <v>1398210.23423355</v>
      </c>
      <c r="HTU10">
        <v>2924665.5493085198</v>
      </c>
      <c r="HTV10">
        <v>529096.09518663306</v>
      </c>
      <c r="HTW10">
        <v>226668.57172875199</v>
      </c>
      <c r="HTX10">
        <v>1698.06891101773</v>
      </c>
      <c r="HTY10">
        <v>16</v>
      </c>
      <c r="HTZ10">
        <v>6515930.5758994399</v>
      </c>
      <c r="HUA10">
        <v>1437290.1254419901</v>
      </c>
      <c r="HUB10">
        <v>1398210.23423355</v>
      </c>
      <c r="HUC10">
        <v>2924665.5493085198</v>
      </c>
      <c r="HUD10">
        <v>529096.09518663306</v>
      </c>
      <c r="HUE10">
        <v>226668.57172875199</v>
      </c>
      <c r="HUF10">
        <v>1698.06891101773</v>
      </c>
      <c r="HUG10">
        <v>16</v>
      </c>
      <c r="HUH10">
        <v>6515930.5758994399</v>
      </c>
      <c r="HUI10">
        <v>1437290.1254419901</v>
      </c>
      <c r="HUJ10">
        <v>1398210.23423355</v>
      </c>
      <c r="HUK10">
        <v>2924665.5493085198</v>
      </c>
      <c r="HUL10">
        <v>529096.09518663306</v>
      </c>
      <c r="HUM10">
        <v>226668.57172875199</v>
      </c>
      <c r="HUN10">
        <v>1698.06891101773</v>
      </c>
      <c r="HUO10">
        <v>16</v>
      </c>
      <c r="HUP10">
        <v>6515930.5758994399</v>
      </c>
      <c r="HUQ10">
        <v>1437290.1254419901</v>
      </c>
      <c r="HUR10">
        <v>1398210.23423355</v>
      </c>
      <c r="HUS10">
        <v>2924665.5493085198</v>
      </c>
      <c r="HUT10">
        <v>529096.09518663306</v>
      </c>
      <c r="HUU10">
        <v>226668.57172875199</v>
      </c>
      <c r="HUV10">
        <v>1698.06891101773</v>
      </c>
      <c r="HUW10">
        <v>16</v>
      </c>
      <c r="HUX10">
        <v>6515930.5758994399</v>
      </c>
      <c r="HUY10">
        <v>1437290.1254419901</v>
      </c>
      <c r="HUZ10">
        <v>1398210.23423355</v>
      </c>
      <c r="HVA10">
        <v>2924665.5493085198</v>
      </c>
      <c r="HVB10">
        <v>529096.09518663306</v>
      </c>
      <c r="HVC10">
        <v>226668.57172875199</v>
      </c>
      <c r="HVD10">
        <v>1698.06891101773</v>
      </c>
      <c r="HVE10">
        <v>16</v>
      </c>
      <c r="HVF10">
        <v>6515930.5758994399</v>
      </c>
      <c r="HVG10">
        <v>1437290.1254419901</v>
      </c>
      <c r="HVH10">
        <v>1398210.23423355</v>
      </c>
      <c r="HVI10">
        <v>2924665.5493085198</v>
      </c>
      <c r="HVJ10">
        <v>529096.09518663306</v>
      </c>
      <c r="HVK10">
        <v>226668.57172875199</v>
      </c>
      <c r="HVL10">
        <v>1698.06891101773</v>
      </c>
      <c r="HVM10">
        <v>16</v>
      </c>
      <c r="HVN10">
        <v>6515930.5758994399</v>
      </c>
      <c r="HVO10">
        <v>1437290.1254419901</v>
      </c>
      <c r="HVP10">
        <v>1398210.23423355</v>
      </c>
      <c r="HVQ10">
        <v>2924665.5493085198</v>
      </c>
      <c r="HVR10">
        <v>529096.09518663306</v>
      </c>
      <c r="HVS10">
        <v>226668.57172875199</v>
      </c>
      <c r="HVT10">
        <v>1698.06891101773</v>
      </c>
      <c r="HVU10">
        <v>16</v>
      </c>
      <c r="HVV10">
        <v>6515930.5758994399</v>
      </c>
      <c r="HVW10">
        <v>1437290.1254419901</v>
      </c>
      <c r="HVX10">
        <v>1398210.23423355</v>
      </c>
      <c r="HVY10">
        <v>2924665.5493085198</v>
      </c>
      <c r="HVZ10">
        <v>529096.09518663306</v>
      </c>
      <c r="HWA10">
        <v>226668.57172875199</v>
      </c>
      <c r="HWB10">
        <v>1698.06891101773</v>
      </c>
      <c r="HWC10">
        <v>16</v>
      </c>
      <c r="HWD10">
        <v>6515930.5758994399</v>
      </c>
      <c r="HWE10">
        <v>1437290.1254419901</v>
      </c>
      <c r="HWF10">
        <v>1398210.23423355</v>
      </c>
      <c r="HWG10">
        <v>2924665.5493085198</v>
      </c>
      <c r="HWH10">
        <v>529096.09518663306</v>
      </c>
      <c r="HWI10">
        <v>226668.57172875199</v>
      </c>
      <c r="HWJ10">
        <v>1698.06891101773</v>
      </c>
      <c r="HWK10">
        <v>16</v>
      </c>
      <c r="HWL10">
        <v>6515930.5758994399</v>
      </c>
      <c r="HWM10">
        <v>1437290.1254419901</v>
      </c>
      <c r="HWN10">
        <v>1398210.23423355</v>
      </c>
      <c r="HWO10">
        <v>2924665.5493085198</v>
      </c>
      <c r="HWP10">
        <v>529096.09518663306</v>
      </c>
      <c r="HWQ10">
        <v>226668.57172875199</v>
      </c>
      <c r="HWR10">
        <v>1698.06891101773</v>
      </c>
      <c r="HWS10">
        <v>16</v>
      </c>
      <c r="HWT10">
        <v>6515930.5758994399</v>
      </c>
      <c r="HWU10">
        <v>1437290.1254419901</v>
      </c>
      <c r="HWV10">
        <v>1398210.23423355</v>
      </c>
      <c r="HWW10">
        <v>2924665.5493085198</v>
      </c>
      <c r="HWX10">
        <v>529096.09518663306</v>
      </c>
      <c r="HWY10">
        <v>226668.57172875199</v>
      </c>
      <c r="HWZ10">
        <v>1698.06891101773</v>
      </c>
      <c r="HXA10">
        <v>16</v>
      </c>
      <c r="HXB10">
        <v>6515930.5758994399</v>
      </c>
      <c r="HXC10">
        <v>1437290.1254419901</v>
      </c>
      <c r="HXD10">
        <v>1398210.23423355</v>
      </c>
      <c r="HXE10">
        <v>2924665.5493085198</v>
      </c>
      <c r="HXF10">
        <v>529096.09518663306</v>
      </c>
      <c r="HXG10">
        <v>226668.57172875199</v>
      </c>
      <c r="HXH10">
        <v>1698.06891101773</v>
      </c>
      <c r="HXI10">
        <v>16</v>
      </c>
      <c r="HXJ10">
        <v>6515930.5758994399</v>
      </c>
      <c r="HXK10">
        <v>1437290.1254419901</v>
      </c>
      <c r="HXL10">
        <v>1398210.23423355</v>
      </c>
      <c r="HXM10">
        <v>2924665.5493085198</v>
      </c>
      <c r="HXN10">
        <v>529096.09518663306</v>
      </c>
      <c r="HXO10">
        <v>226668.57172875199</v>
      </c>
      <c r="HXP10">
        <v>1698.06891101773</v>
      </c>
      <c r="HXQ10">
        <v>16</v>
      </c>
      <c r="HXR10">
        <v>6515930.5758994399</v>
      </c>
      <c r="HXS10">
        <v>1437290.1254419901</v>
      </c>
      <c r="HXT10">
        <v>1398210.23423355</v>
      </c>
      <c r="HXU10">
        <v>2924665.5493085198</v>
      </c>
      <c r="HXV10">
        <v>529096.09518663306</v>
      </c>
      <c r="HXW10">
        <v>226668.57172875199</v>
      </c>
      <c r="HXX10">
        <v>1698.06891101773</v>
      </c>
      <c r="HXY10">
        <v>16</v>
      </c>
      <c r="HXZ10">
        <v>6515930.5758994399</v>
      </c>
      <c r="HYA10">
        <v>1437290.1254419901</v>
      </c>
      <c r="HYB10">
        <v>1398210.23423355</v>
      </c>
      <c r="HYC10">
        <v>2924665.5493085198</v>
      </c>
      <c r="HYD10">
        <v>529096.09518663306</v>
      </c>
      <c r="HYE10">
        <v>226668.57172875199</v>
      </c>
      <c r="HYF10">
        <v>1698.06891101773</v>
      </c>
      <c r="HYG10">
        <v>16</v>
      </c>
      <c r="HYH10">
        <v>6515930.5758994399</v>
      </c>
      <c r="HYI10">
        <v>1437290.1254419901</v>
      </c>
      <c r="HYJ10">
        <v>1398210.23423355</v>
      </c>
      <c r="HYK10">
        <v>2924665.5493085198</v>
      </c>
      <c r="HYL10">
        <v>529096.09518663306</v>
      </c>
      <c r="HYM10">
        <v>226668.57172875199</v>
      </c>
      <c r="HYN10">
        <v>1698.06891101773</v>
      </c>
      <c r="HYO10">
        <v>16</v>
      </c>
      <c r="HYP10">
        <v>6515930.5758994399</v>
      </c>
      <c r="HYQ10">
        <v>1437290.1254419901</v>
      </c>
      <c r="HYR10">
        <v>1398210.23423355</v>
      </c>
      <c r="HYS10">
        <v>2924665.5493085198</v>
      </c>
      <c r="HYT10">
        <v>529096.09518663306</v>
      </c>
      <c r="HYU10">
        <v>226668.57172875199</v>
      </c>
      <c r="HYV10">
        <v>1698.06891101773</v>
      </c>
      <c r="HYW10">
        <v>16</v>
      </c>
      <c r="HYX10">
        <v>6515930.5758994399</v>
      </c>
      <c r="HYY10">
        <v>1437290.1254419901</v>
      </c>
      <c r="HYZ10">
        <v>1398210.23423355</v>
      </c>
      <c r="HZA10">
        <v>2924665.5493085198</v>
      </c>
      <c r="HZB10">
        <v>529096.09518663306</v>
      </c>
      <c r="HZC10">
        <v>226668.57172875199</v>
      </c>
      <c r="HZD10">
        <v>1698.06891101773</v>
      </c>
      <c r="HZE10">
        <v>16</v>
      </c>
      <c r="HZF10">
        <v>6515930.5758994399</v>
      </c>
      <c r="HZG10">
        <v>1437290.1254419901</v>
      </c>
      <c r="HZH10">
        <v>1398210.23423355</v>
      </c>
      <c r="HZI10">
        <v>2924665.5493085198</v>
      </c>
      <c r="HZJ10">
        <v>529096.09518663306</v>
      </c>
      <c r="HZK10">
        <v>226668.57172875199</v>
      </c>
      <c r="HZL10">
        <v>1698.06891101773</v>
      </c>
      <c r="HZM10">
        <v>16</v>
      </c>
      <c r="HZN10">
        <v>6515930.5758994399</v>
      </c>
      <c r="HZO10">
        <v>1437290.1254419901</v>
      </c>
      <c r="HZP10">
        <v>1398210.23423355</v>
      </c>
      <c r="HZQ10">
        <v>2924665.5493085198</v>
      </c>
      <c r="HZR10">
        <v>529096.09518663306</v>
      </c>
      <c r="HZS10">
        <v>226668.57172875199</v>
      </c>
      <c r="HZT10">
        <v>1698.06891101773</v>
      </c>
      <c r="HZU10">
        <v>16</v>
      </c>
      <c r="HZV10">
        <v>6515930.5758994399</v>
      </c>
      <c r="HZW10">
        <v>1437290.1254419901</v>
      </c>
      <c r="HZX10">
        <v>1398210.23423355</v>
      </c>
      <c r="HZY10">
        <v>2924665.5493085198</v>
      </c>
      <c r="HZZ10">
        <v>529096.09518663306</v>
      </c>
      <c r="IAA10">
        <v>226668.57172875199</v>
      </c>
      <c r="IAB10">
        <v>1698.06891101773</v>
      </c>
      <c r="IAC10">
        <v>16</v>
      </c>
      <c r="IAD10">
        <v>6515930.5758994399</v>
      </c>
      <c r="IAE10">
        <v>1437290.1254419901</v>
      </c>
      <c r="IAF10">
        <v>1398210.23423355</v>
      </c>
      <c r="IAG10">
        <v>2924665.5493085198</v>
      </c>
      <c r="IAH10">
        <v>529096.09518663306</v>
      </c>
      <c r="IAI10">
        <v>226668.57172875199</v>
      </c>
      <c r="IAJ10">
        <v>1698.06891101773</v>
      </c>
      <c r="IAK10">
        <v>16</v>
      </c>
      <c r="IAL10">
        <v>6515930.5758994399</v>
      </c>
      <c r="IAM10">
        <v>1437290.1254419901</v>
      </c>
      <c r="IAN10">
        <v>1398210.23423355</v>
      </c>
      <c r="IAO10">
        <v>2924665.5493085198</v>
      </c>
      <c r="IAP10">
        <v>529096.09518663306</v>
      </c>
      <c r="IAQ10">
        <v>226668.57172875199</v>
      </c>
      <c r="IAR10">
        <v>1698.06891101773</v>
      </c>
      <c r="IAS10">
        <v>16</v>
      </c>
      <c r="IAT10">
        <v>6515930.5758994399</v>
      </c>
      <c r="IAU10">
        <v>1437290.1254419901</v>
      </c>
      <c r="IAV10">
        <v>1398210.23423355</v>
      </c>
      <c r="IAW10">
        <v>2924665.5493085198</v>
      </c>
      <c r="IAX10">
        <v>529096.09518663306</v>
      </c>
      <c r="IAY10">
        <v>226668.57172875199</v>
      </c>
      <c r="IAZ10">
        <v>1698.06891101773</v>
      </c>
      <c r="IBA10">
        <v>16</v>
      </c>
      <c r="IBB10">
        <v>6515930.5758994399</v>
      </c>
      <c r="IBC10">
        <v>1437290.1254419901</v>
      </c>
      <c r="IBD10">
        <v>1398210.23423355</v>
      </c>
      <c r="IBE10">
        <v>2924665.5493085198</v>
      </c>
      <c r="IBF10">
        <v>529096.09518663306</v>
      </c>
      <c r="IBG10">
        <v>226668.57172875199</v>
      </c>
      <c r="IBH10">
        <v>1698.06891101773</v>
      </c>
      <c r="IBI10">
        <v>16</v>
      </c>
      <c r="IBJ10">
        <v>6515930.5758994399</v>
      </c>
      <c r="IBK10">
        <v>1437290.1254419901</v>
      </c>
      <c r="IBL10">
        <v>1398210.23423355</v>
      </c>
      <c r="IBM10">
        <v>2924665.5493085198</v>
      </c>
      <c r="IBN10">
        <v>529096.09518663306</v>
      </c>
      <c r="IBO10">
        <v>226668.57172875199</v>
      </c>
      <c r="IBP10">
        <v>1698.06891101773</v>
      </c>
      <c r="IBQ10">
        <v>16</v>
      </c>
      <c r="IBR10">
        <v>6515930.5758994399</v>
      </c>
      <c r="IBS10">
        <v>1437290.1254419901</v>
      </c>
      <c r="IBT10">
        <v>1398210.23423355</v>
      </c>
      <c r="IBU10">
        <v>2924665.5493085198</v>
      </c>
      <c r="IBV10">
        <v>529096.09518663306</v>
      </c>
      <c r="IBW10">
        <v>226668.57172875199</v>
      </c>
      <c r="IBX10">
        <v>1698.06891101773</v>
      </c>
      <c r="IBY10">
        <v>16</v>
      </c>
      <c r="IBZ10">
        <v>6515930.5758994399</v>
      </c>
      <c r="ICA10">
        <v>1437290.1254419901</v>
      </c>
      <c r="ICB10">
        <v>1398210.23423355</v>
      </c>
      <c r="ICC10">
        <v>2924665.5493085198</v>
      </c>
      <c r="ICD10">
        <v>529096.09518663306</v>
      </c>
      <c r="ICE10">
        <v>226668.57172875199</v>
      </c>
      <c r="ICF10">
        <v>1698.06891101773</v>
      </c>
      <c r="ICG10">
        <v>16</v>
      </c>
      <c r="ICH10">
        <v>6515930.5758994399</v>
      </c>
      <c r="ICI10">
        <v>1437290.1254419901</v>
      </c>
      <c r="ICJ10">
        <v>1398210.23423355</v>
      </c>
      <c r="ICK10">
        <v>2924665.5493085198</v>
      </c>
      <c r="ICL10">
        <v>529096.09518663306</v>
      </c>
      <c r="ICM10">
        <v>226668.57172875199</v>
      </c>
      <c r="ICN10">
        <v>1698.06891101773</v>
      </c>
      <c r="ICO10">
        <v>16</v>
      </c>
      <c r="ICP10">
        <v>6515930.5758994399</v>
      </c>
      <c r="ICQ10">
        <v>1437290.1254419901</v>
      </c>
      <c r="ICR10">
        <v>1398210.23423355</v>
      </c>
      <c r="ICS10">
        <v>2924665.5493085198</v>
      </c>
      <c r="ICT10">
        <v>529096.09518663306</v>
      </c>
      <c r="ICU10">
        <v>226668.57172875199</v>
      </c>
      <c r="ICV10">
        <v>1698.06891101773</v>
      </c>
      <c r="ICW10">
        <v>16</v>
      </c>
      <c r="ICX10">
        <v>6515930.5758994399</v>
      </c>
      <c r="ICY10">
        <v>1437290.1254419901</v>
      </c>
      <c r="ICZ10">
        <v>1398210.23423355</v>
      </c>
      <c r="IDA10">
        <v>2924665.5493085198</v>
      </c>
      <c r="IDB10">
        <v>529096.09518663306</v>
      </c>
      <c r="IDC10">
        <v>226668.57172875199</v>
      </c>
      <c r="IDD10">
        <v>1698.06891101773</v>
      </c>
      <c r="IDE10">
        <v>16</v>
      </c>
      <c r="IDF10">
        <v>6515930.5758994399</v>
      </c>
      <c r="IDG10">
        <v>1437290.1254419901</v>
      </c>
      <c r="IDH10">
        <v>1398210.23423355</v>
      </c>
      <c r="IDI10">
        <v>2924665.5493085198</v>
      </c>
      <c r="IDJ10">
        <v>529096.09518663306</v>
      </c>
      <c r="IDK10">
        <v>226668.57172875199</v>
      </c>
      <c r="IDL10">
        <v>1698.06891101773</v>
      </c>
      <c r="IDM10">
        <v>16</v>
      </c>
      <c r="IDN10">
        <v>6515930.5758994399</v>
      </c>
      <c r="IDO10">
        <v>1437290.1254419901</v>
      </c>
      <c r="IDP10">
        <v>1398210.23423355</v>
      </c>
      <c r="IDQ10">
        <v>2924665.5493085198</v>
      </c>
      <c r="IDR10">
        <v>529096.09518663306</v>
      </c>
      <c r="IDS10">
        <v>226668.57172875199</v>
      </c>
      <c r="IDT10">
        <v>1698.06891101773</v>
      </c>
      <c r="IDU10">
        <v>16</v>
      </c>
      <c r="IDV10">
        <v>6515930.5758994399</v>
      </c>
      <c r="IDW10">
        <v>1437290.1254419901</v>
      </c>
      <c r="IDX10">
        <v>1398210.23423355</v>
      </c>
      <c r="IDY10">
        <v>2924665.5493085198</v>
      </c>
      <c r="IDZ10">
        <v>529096.09518663306</v>
      </c>
      <c r="IEA10">
        <v>226668.57172875199</v>
      </c>
      <c r="IEB10">
        <v>1698.06891101773</v>
      </c>
      <c r="IEC10">
        <v>16</v>
      </c>
      <c r="IED10">
        <v>6515930.5758994399</v>
      </c>
      <c r="IEE10">
        <v>1437290.1254419901</v>
      </c>
      <c r="IEF10">
        <v>1398210.23423355</v>
      </c>
      <c r="IEG10">
        <v>2924665.5493085198</v>
      </c>
      <c r="IEH10">
        <v>529096.09518663306</v>
      </c>
      <c r="IEI10">
        <v>226668.57172875199</v>
      </c>
      <c r="IEJ10">
        <v>1698.06891101773</v>
      </c>
      <c r="IEK10">
        <v>16</v>
      </c>
      <c r="IEL10">
        <v>6515930.5758994399</v>
      </c>
      <c r="IEM10">
        <v>1437290.1254419901</v>
      </c>
      <c r="IEN10">
        <v>1398210.23423355</v>
      </c>
      <c r="IEO10">
        <v>2924665.5493085198</v>
      </c>
      <c r="IEP10">
        <v>529096.09518663306</v>
      </c>
      <c r="IEQ10">
        <v>226668.57172875199</v>
      </c>
      <c r="IER10">
        <v>1698.06891101773</v>
      </c>
      <c r="IES10">
        <v>16</v>
      </c>
      <c r="IET10">
        <v>6515930.5758994399</v>
      </c>
      <c r="IEU10">
        <v>1437290.1254419901</v>
      </c>
      <c r="IEV10">
        <v>1398210.23423355</v>
      </c>
      <c r="IEW10">
        <v>2924665.5493085198</v>
      </c>
      <c r="IEX10">
        <v>529096.09518663306</v>
      </c>
      <c r="IEY10">
        <v>226668.57172875199</v>
      </c>
      <c r="IEZ10">
        <v>1698.06891101773</v>
      </c>
      <c r="IFA10">
        <v>16</v>
      </c>
      <c r="IFB10">
        <v>6515930.5758994399</v>
      </c>
      <c r="IFC10">
        <v>1437290.1254419901</v>
      </c>
      <c r="IFD10">
        <v>1398210.23423355</v>
      </c>
      <c r="IFE10">
        <v>2924665.5493085198</v>
      </c>
      <c r="IFF10">
        <v>529096.09518663306</v>
      </c>
      <c r="IFG10">
        <v>226668.57172875199</v>
      </c>
      <c r="IFH10">
        <v>1698.06891101773</v>
      </c>
      <c r="IFI10">
        <v>16</v>
      </c>
      <c r="IFJ10">
        <v>6515930.5758994399</v>
      </c>
      <c r="IFK10">
        <v>1437290.1254419901</v>
      </c>
      <c r="IFL10">
        <v>1398210.23423355</v>
      </c>
      <c r="IFM10">
        <v>2924665.5493085198</v>
      </c>
      <c r="IFN10">
        <v>529096.09518663306</v>
      </c>
      <c r="IFO10">
        <v>226668.57172875199</v>
      </c>
      <c r="IFP10">
        <v>1698.06891101773</v>
      </c>
      <c r="IFQ10">
        <v>16</v>
      </c>
      <c r="IFR10">
        <v>6515930.5758994399</v>
      </c>
      <c r="IFS10">
        <v>1437290.1254419901</v>
      </c>
      <c r="IFT10">
        <v>1398210.23423355</v>
      </c>
      <c r="IFU10">
        <v>2924665.5493085198</v>
      </c>
      <c r="IFV10">
        <v>529096.09518663306</v>
      </c>
      <c r="IFW10">
        <v>226668.57172875199</v>
      </c>
      <c r="IFX10">
        <v>1698.06891101773</v>
      </c>
      <c r="IFY10">
        <v>16</v>
      </c>
      <c r="IFZ10">
        <v>6515930.5758994399</v>
      </c>
      <c r="IGA10">
        <v>1437290.1254419901</v>
      </c>
      <c r="IGB10">
        <v>1398210.23423355</v>
      </c>
      <c r="IGC10">
        <v>2924665.5493085198</v>
      </c>
      <c r="IGD10">
        <v>529096.09518663306</v>
      </c>
      <c r="IGE10">
        <v>226668.57172875199</v>
      </c>
      <c r="IGF10">
        <v>1698.06891101773</v>
      </c>
      <c r="IGG10">
        <v>16</v>
      </c>
      <c r="IGH10">
        <v>6515930.5758994399</v>
      </c>
      <c r="IGI10">
        <v>1437290.1254419901</v>
      </c>
      <c r="IGJ10">
        <v>1398210.23423355</v>
      </c>
      <c r="IGK10">
        <v>2924665.5493085198</v>
      </c>
      <c r="IGL10">
        <v>529096.09518663306</v>
      </c>
      <c r="IGM10">
        <v>226668.57172875199</v>
      </c>
      <c r="IGN10">
        <v>1698.06891101773</v>
      </c>
      <c r="IGO10">
        <v>16</v>
      </c>
      <c r="IGP10">
        <v>6515930.5758994399</v>
      </c>
      <c r="IGQ10">
        <v>1437290.1254419901</v>
      </c>
      <c r="IGR10">
        <v>1398210.23423355</v>
      </c>
      <c r="IGS10">
        <v>2924665.5493085198</v>
      </c>
      <c r="IGT10">
        <v>529096.09518663306</v>
      </c>
      <c r="IGU10">
        <v>226668.57172875199</v>
      </c>
      <c r="IGV10">
        <v>1698.06891101773</v>
      </c>
      <c r="IGW10">
        <v>16</v>
      </c>
      <c r="IGX10">
        <v>6515930.5758994399</v>
      </c>
      <c r="IGY10">
        <v>1437290.1254419901</v>
      </c>
      <c r="IGZ10">
        <v>1398210.23423355</v>
      </c>
      <c r="IHA10">
        <v>2924665.5493085198</v>
      </c>
      <c r="IHB10">
        <v>529096.09518663306</v>
      </c>
      <c r="IHC10">
        <v>226668.57172875199</v>
      </c>
      <c r="IHD10">
        <v>1698.06891101773</v>
      </c>
      <c r="IHE10">
        <v>16</v>
      </c>
      <c r="IHF10">
        <v>6515930.5758994399</v>
      </c>
      <c r="IHG10">
        <v>1437290.1254419901</v>
      </c>
      <c r="IHH10">
        <v>1398210.23423355</v>
      </c>
      <c r="IHI10">
        <v>2924665.5493085198</v>
      </c>
      <c r="IHJ10">
        <v>529096.09518663306</v>
      </c>
      <c r="IHK10">
        <v>226668.57172875199</v>
      </c>
      <c r="IHL10">
        <v>1698.06891101773</v>
      </c>
      <c r="IHM10">
        <v>16</v>
      </c>
      <c r="IHN10">
        <v>6515930.5758994399</v>
      </c>
      <c r="IHO10">
        <v>1437290.1254419901</v>
      </c>
      <c r="IHP10">
        <v>1398210.23423355</v>
      </c>
      <c r="IHQ10">
        <v>2924665.5493085198</v>
      </c>
      <c r="IHR10">
        <v>529096.09518663306</v>
      </c>
      <c r="IHS10">
        <v>226668.57172875199</v>
      </c>
      <c r="IHT10">
        <v>1698.06891101773</v>
      </c>
      <c r="IHU10">
        <v>16</v>
      </c>
      <c r="IHV10">
        <v>6515930.5758994399</v>
      </c>
      <c r="IHW10">
        <v>1437290.1254419901</v>
      </c>
      <c r="IHX10">
        <v>1398210.23423355</v>
      </c>
      <c r="IHY10">
        <v>2924665.5493085198</v>
      </c>
      <c r="IHZ10">
        <v>529096.09518663306</v>
      </c>
      <c r="IIA10">
        <v>226668.57172875199</v>
      </c>
      <c r="IIB10">
        <v>1698.06891101773</v>
      </c>
      <c r="IIC10">
        <v>16</v>
      </c>
      <c r="IID10">
        <v>6515930.5758994399</v>
      </c>
      <c r="IIE10">
        <v>1437290.1254419901</v>
      </c>
      <c r="IIF10">
        <v>1398210.23423355</v>
      </c>
      <c r="IIG10">
        <v>2924665.5493085198</v>
      </c>
      <c r="IIH10">
        <v>529096.09518663306</v>
      </c>
      <c r="III10">
        <v>226668.57172875199</v>
      </c>
      <c r="IIJ10">
        <v>1698.06891101773</v>
      </c>
      <c r="IIK10">
        <v>16</v>
      </c>
      <c r="IIL10">
        <v>6515930.5758994399</v>
      </c>
      <c r="IIM10">
        <v>1437290.1254419901</v>
      </c>
      <c r="IIN10">
        <v>1398210.23423355</v>
      </c>
      <c r="IIO10">
        <v>2924665.5493085198</v>
      </c>
      <c r="IIP10">
        <v>529096.09518663306</v>
      </c>
      <c r="IIQ10">
        <v>226668.57172875199</v>
      </c>
      <c r="IIR10">
        <v>1698.06891101773</v>
      </c>
      <c r="IIS10">
        <v>16</v>
      </c>
      <c r="IIT10">
        <v>6515930.5758994399</v>
      </c>
      <c r="IIU10">
        <v>1437290.1254419901</v>
      </c>
      <c r="IIV10">
        <v>1398210.23423355</v>
      </c>
      <c r="IIW10">
        <v>2924665.5493085198</v>
      </c>
      <c r="IIX10">
        <v>529096.09518663306</v>
      </c>
      <c r="IIY10">
        <v>226668.57172875199</v>
      </c>
      <c r="IIZ10">
        <v>1698.06891101773</v>
      </c>
      <c r="IJA10">
        <v>16</v>
      </c>
      <c r="IJB10">
        <v>6515930.5758994399</v>
      </c>
      <c r="IJC10">
        <v>1437290.1254419901</v>
      </c>
      <c r="IJD10">
        <v>1398210.23423355</v>
      </c>
      <c r="IJE10">
        <v>2924665.5493085198</v>
      </c>
      <c r="IJF10">
        <v>529096.09518663306</v>
      </c>
      <c r="IJG10">
        <v>226668.57172875199</v>
      </c>
      <c r="IJH10">
        <v>1698.06891101773</v>
      </c>
      <c r="IJI10">
        <v>16</v>
      </c>
      <c r="IJJ10">
        <v>6515930.5758994399</v>
      </c>
      <c r="IJK10">
        <v>1437290.1254419901</v>
      </c>
      <c r="IJL10">
        <v>1398210.23423355</v>
      </c>
      <c r="IJM10">
        <v>2924665.5493085198</v>
      </c>
      <c r="IJN10">
        <v>529096.09518663306</v>
      </c>
      <c r="IJO10">
        <v>226668.57172875199</v>
      </c>
      <c r="IJP10">
        <v>1698.06891101773</v>
      </c>
      <c r="IJQ10">
        <v>16</v>
      </c>
      <c r="IJR10">
        <v>6515930.5758994399</v>
      </c>
      <c r="IJS10">
        <v>1437290.1254419901</v>
      </c>
      <c r="IJT10">
        <v>1398210.23423355</v>
      </c>
      <c r="IJU10">
        <v>2924665.5493085198</v>
      </c>
      <c r="IJV10">
        <v>529096.09518663306</v>
      </c>
      <c r="IJW10">
        <v>226668.57172875199</v>
      </c>
      <c r="IJX10">
        <v>1698.06891101773</v>
      </c>
      <c r="IJY10">
        <v>16</v>
      </c>
      <c r="IJZ10">
        <v>6515930.5758994399</v>
      </c>
      <c r="IKA10">
        <v>1437290.1254419901</v>
      </c>
      <c r="IKB10">
        <v>1398210.23423355</v>
      </c>
      <c r="IKC10">
        <v>2924665.5493085198</v>
      </c>
      <c r="IKD10">
        <v>529096.09518663306</v>
      </c>
      <c r="IKE10">
        <v>226668.57172875199</v>
      </c>
      <c r="IKF10">
        <v>1698.06891101773</v>
      </c>
      <c r="IKG10">
        <v>16</v>
      </c>
      <c r="IKH10">
        <v>6515930.5758994399</v>
      </c>
      <c r="IKI10">
        <v>1437290.1254419901</v>
      </c>
      <c r="IKJ10">
        <v>1398210.23423355</v>
      </c>
      <c r="IKK10">
        <v>2924665.5493085198</v>
      </c>
      <c r="IKL10">
        <v>529096.09518663306</v>
      </c>
      <c r="IKM10">
        <v>226668.57172875199</v>
      </c>
      <c r="IKN10">
        <v>1698.06891101773</v>
      </c>
      <c r="IKO10">
        <v>16</v>
      </c>
      <c r="IKP10">
        <v>6515930.5758994399</v>
      </c>
      <c r="IKQ10">
        <v>1437290.1254419901</v>
      </c>
      <c r="IKR10">
        <v>1398210.23423355</v>
      </c>
      <c r="IKS10">
        <v>2924665.5493085198</v>
      </c>
      <c r="IKT10">
        <v>529096.09518663306</v>
      </c>
      <c r="IKU10">
        <v>226668.57172875199</v>
      </c>
      <c r="IKV10">
        <v>1698.06891101773</v>
      </c>
      <c r="IKW10">
        <v>16</v>
      </c>
      <c r="IKX10">
        <v>6515930.5758994399</v>
      </c>
      <c r="IKY10">
        <v>1437290.1254419901</v>
      </c>
      <c r="IKZ10">
        <v>1398210.23423355</v>
      </c>
      <c r="ILA10">
        <v>2924665.5493085198</v>
      </c>
      <c r="ILB10">
        <v>529096.09518663306</v>
      </c>
      <c r="ILC10">
        <v>226668.57172875199</v>
      </c>
      <c r="ILD10">
        <v>1698.06891101773</v>
      </c>
      <c r="ILE10">
        <v>16</v>
      </c>
      <c r="ILF10">
        <v>6515930.5758994399</v>
      </c>
      <c r="ILG10">
        <v>1437290.1254419901</v>
      </c>
      <c r="ILH10">
        <v>1398210.23423355</v>
      </c>
      <c r="ILI10">
        <v>2924665.5493085198</v>
      </c>
      <c r="ILJ10">
        <v>529096.09518663306</v>
      </c>
      <c r="ILK10">
        <v>226668.57172875199</v>
      </c>
      <c r="ILL10">
        <v>1698.06891101773</v>
      </c>
      <c r="ILM10">
        <v>16</v>
      </c>
      <c r="ILN10">
        <v>6515930.5758994399</v>
      </c>
      <c r="ILO10">
        <v>1437290.1254419901</v>
      </c>
      <c r="ILP10">
        <v>1398210.23423355</v>
      </c>
      <c r="ILQ10">
        <v>2924665.5493085198</v>
      </c>
      <c r="ILR10">
        <v>529096.09518663306</v>
      </c>
      <c r="ILS10">
        <v>226668.57172875199</v>
      </c>
      <c r="ILT10">
        <v>1698.06891101773</v>
      </c>
      <c r="ILU10">
        <v>16</v>
      </c>
      <c r="ILV10">
        <v>6515930.5758994399</v>
      </c>
      <c r="ILW10">
        <v>1437290.1254419901</v>
      </c>
      <c r="ILX10">
        <v>1398210.23423355</v>
      </c>
      <c r="ILY10">
        <v>2924665.5493085198</v>
      </c>
      <c r="ILZ10">
        <v>529096.09518663306</v>
      </c>
      <c r="IMA10">
        <v>226668.57172875199</v>
      </c>
      <c r="IMB10">
        <v>1698.06891101773</v>
      </c>
      <c r="IMC10">
        <v>16</v>
      </c>
      <c r="IMD10">
        <v>6515930.5758994399</v>
      </c>
      <c r="IME10">
        <v>1437290.1254419901</v>
      </c>
      <c r="IMF10">
        <v>1398210.23423355</v>
      </c>
      <c r="IMG10">
        <v>2924665.5493085198</v>
      </c>
      <c r="IMH10">
        <v>529096.09518663306</v>
      </c>
      <c r="IMI10">
        <v>226668.57172875199</v>
      </c>
      <c r="IMJ10">
        <v>1698.06891101773</v>
      </c>
      <c r="IMK10">
        <v>16</v>
      </c>
      <c r="IML10">
        <v>6515930.5758994399</v>
      </c>
      <c r="IMM10">
        <v>1437290.1254419901</v>
      </c>
      <c r="IMN10">
        <v>1398210.23423355</v>
      </c>
      <c r="IMO10">
        <v>2924665.5493085198</v>
      </c>
      <c r="IMP10">
        <v>529096.09518663306</v>
      </c>
      <c r="IMQ10">
        <v>226668.57172875199</v>
      </c>
      <c r="IMR10">
        <v>1698.06891101773</v>
      </c>
      <c r="IMS10">
        <v>16</v>
      </c>
      <c r="IMT10">
        <v>6515930.5758994399</v>
      </c>
      <c r="IMU10">
        <v>1437290.1254419901</v>
      </c>
      <c r="IMV10">
        <v>1398210.23423355</v>
      </c>
      <c r="IMW10">
        <v>2924665.5493085198</v>
      </c>
      <c r="IMX10">
        <v>529096.09518663306</v>
      </c>
      <c r="IMY10">
        <v>226668.57172875199</v>
      </c>
      <c r="IMZ10">
        <v>1698.06891101773</v>
      </c>
      <c r="INA10">
        <v>16</v>
      </c>
      <c r="INB10">
        <v>6515930.5758994399</v>
      </c>
      <c r="INC10">
        <v>1437290.1254419901</v>
      </c>
      <c r="IND10">
        <v>1398210.23423355</v>
      </c>
      <c r="INE10">
        <v>2924665.5493085198</v>
      </c>
      <c r="INF10">
        <v>529096.09518663306</v>
      </c>
      <c r="ING10">
        <v>226668.57172875199</v>
      </c>
      <c r="INH10">
        <v>1698.06891101773</v>
      </c>
      <c r="INI10">
        <v>16</v>
      </c>
      <c r="INJ10">
        <v>6515930.5758994399</v>
      </c>
      <c r="INK10">
        <v>1437290.1254419901</v>
      </c>
      <c r="INL10">
        <v>1398210.23423355</v>
      </c>
      <c r="INM10">
        <v>2924665.5493085198</v>
      </c>
      <c r="INN10">
        <v>529096.09518663306</v>
      </c>
      <c r="INO10">
        <v>226668.57172875199</v>
      </c>
      <c r="INP10">
        <v>1698.06891101773</v>
      </c>
      <c r="INQ10">
        <v>16</v>
      </c>
      <c r="INR10">
        <v>6515930.5758994399</v>
      </c>
      <c r="INS10">
        <v>1437290.1254419901</v>
      </c>
      <c r="INT10">
        <v>1398210.23423355</v>
      </c>
      <c r="INU10">
        <v>2924665.5493085198</v>
      </c>
      <c r="INV10">
        <v>529096.09518663306</v>
      </c>
      <c r="INW10">
        <v>226668.57172875199</v>
      </c>
      <c r="INX10">
        <v>1698.06891101773</v>
      </c>
      <c r="INY10">
        <v>16</v>
      </c>
      <c r="INZ10">
        <v>6515930.5758994399</v>
      </c>
      <c r="IOA10">
        <v>1437290.1254419901</v>
      </c>
      <c r="IOB10">
        <v>1398210.23423355</v>
      </c>
      <c r="IOC10">
        <v>2924665.5493085198</v>
      </c>
      <c r="IOD10">
        <v>529096.09518663306</v>
      </c>
      <c r="IOE10">
        <v>226668.57172875199</v>
      </c>
      <c r="IOF10">
        <v>1698.06891101773</v>
      </c>
      <c r="IOG10">
        <v>16</v>
      </c>
      <c r="IOH10">
        <v>6515930.5758994399</v>
      </c>
      <c r="IOI10">
        <v>1437290.1254419901</v>
      </c>
      <c r="IOJ10">
        <v>1398210.23423355</v>
      </c>
      <c r="IOK10">
        <v>2924665.5493085198</v>
      </c>
      <c r="IOL10">
        <v>529096.09518663306</v>
      </c>
      <c r="IOM10">
        <v>226668.57172875199</v>
      </c>
      <c r="ION10">
        <v>1698.06891101773</v>
      </c>
      <c r="IOO10">
        <v>16</v>
      </c>
      <c r="IOP10">
        <v>6515930.5758994399</v>
      </c>
      <c r="IOQ10">
        <v>1437290.1254419901</v>
      </c>
      <c r="IOR10">
        <v>1398210.23423355</v>
      </c>
      <c r="IOS10">
        <v>2924665.5493085198</v>
      </c>
      <c r="IOT10">
        <v>529096.09518663306</v>
      </c>
      <c r="IOU10">
        <v>226668.57172875199</v>
      </c>
      <c r="IOV10">
        <v>1698.06891101773</v>
      </c>
      <c r="IOW10">
        <v>16</v>
      </c>
      <c r="IOX10">
        <v>6515930.5758994399</v>
      </c>
      <c r="IOY10">
        <v>1437290.1254419901</v>
      </c>
      <c r="IOZ10">
        <v>1398210.23423355</v>
      </c>
      <c r="IPA10">
        <v>2924665.5493085198</v>
      </c>
      <c r="IPB10">
        <v>529096.09518663306</v>
      </c>
      <c r="IPC10">
        <v>226668.57172875199</v>
      </c>
      <c r="IPD10">
        <v>1698.06891101773</v>
      </c>
      <c r="IPE10">
        <v>16</v>
      </c>
      <c r="IPF10">
        <v>6515930.5758994399</v>
      </c>
      <c r="IPG10">
        <v>1437290.1254419901</v>
      </c>
      <c r="IPH10">
        <v>1398210.23423355</v>
      </c>
      <c r="IPI10">
        <v>2924665.5493085198</v>
      </c>
      <c r="IPJ10">
        <v>529096.09518663306</v>
      </c>
      <c r="IPK10">
        <v>226668.57172875199</v>
      </c>
      <c r="IPL10">
        <v>1698.06891101773</v>
      </c>
      <c r="IPM10">
        <v>16</v>
      </c>
      <c r="IPN10">
        <v>6515930.5758994399</v>
      </c>
      <c r="IPO10">
        <v>1437290.1254419901</v>
      </c>
      <c r="IPP10">
        <v>1398210.23423355</v>
      </c>
      <c r="IPQ10">
        <v>2924665.5493085198</v>
      </c>
      <c r="IPR10">
        <v>529096.09518663306</v>
      </c>
      <c r="IPS10">
        <v>226668.57172875199</v>
      </c>
      <c r="IPT10">
        <v>1698.06891101773</v>
      </c>
      <c r="IPU10">
        <v>16</v>
      </c>
      <c r="IPV10">
        <v>6515930.5758994399</v>
      </c>
      <c r="IPW10">
        <v>1437290.1254419901</v>
      </c>
      <c r="IPX10">
        <v>1398210.23423355</v>
      </c>
      <c r="IPY10">
        <v>2924665.5493085198</v>
      </c>
      <c r="IPZ10">
        <v>529096.09518663306</v>
      </c>
      <c r="IQA10">
        <v>226668.57172875199</v>
      </c>
      <c r="IQB10">
        <v>1698.06891101773</v>
      </c>
      <c r="IQC10">
        <v>16</v>
      </c>
      <c r="IQD10">
        <v>6515930.5758994399</v>
      </c>
      <c r="IQE10">
        <v>1437290.1254419901</v>
      </c>
      <c r="IQF10">
        <v>1398210.23423355</v>
      </c>
      <c r="IQG10">
        <v>2924665.5493085198</v>
      </c>
      <c r="IQH10">
        <v>529096.09518663306</v>
      </c>
      <c r="IQI10">
        <v>226668.57172875199</v>
      </c>
      <c r="IQJ10">
        <v>1698.06891101773</v>
      </c>
      <c r="IQK10">
        <v>16</v>
      </c>
      <c r="IQL10">
        <v>6515930.5758994399</v>
      </c>
      <c r="IQM10">
        <v>1437290.1254419901</v>
      </c>
      <c r="IQN10">
        <v>1398210.23423355</v>
      </c>
      <c r="IQO10">
        <v>2924665.5493085198</v>
      </c>
      <c r="IQP10">
        <v>529096.09518663306</v>
      </c>
      <c r="IQQ10">
        <v>226668.57172875199</v>
      </c>
      <c r="IQR10">
        <v>1698.06891101773</v>
      </c>
      <c r="IQS10">
        <v>16</v>
      </c>
      <c r="IQT10">
        <v>6515930.5758994399</v>
      </c>
      <c r="IQU10">
        <v>1437290.1254419901</v>
      </c>
      <c r="IQV10">
        <v>1398210.23423355</v>
      </c>
      <c r="IQW10">
        <v>2924665.5493085198</v>
      </c>
      <c r="IQX10">
        <v>529096.09518663306</v>
      </c>
      <c r="IQY10">
        <v>226668.57172875199</v>
      </c>
      <c r="IQZ10">
        <v>1698.06891101773</v>
      </c>
      <c r="IRA10">
        <v>16</v>
      </c>
      <c r="IRB10">
        <v>6515930.5758994399</v>
      </c>
      <c r="IRC10">
        <v>1437290.1254419901</v>
      </c>
      <c r="IRD10">
        <v>1398210.23423355</v>
      </c>
      <c r="IRE10">
        <v>2924665.5493085198</v>
      </c>
      <c r="IRF10">
        <v>529096.09518663306</v>
      </c>
      <c r="IRG10">
        <v>226668.57172875199</v>
      </c>
      <c r="IRH10">
        <v>1698.06891101773</v>
      </c>
      <c r="IRI10">
        <v>16</v>
      </c>
      <c r="IRJ10">
        <v>6515930.5758994399</v>
      </c>
      <c r="IRK10">
        <v>1437290.1254419901</v>
      </c>
      <c r="IRL10">
        <v>1398210.23423355</v>
      </c>
      <c r="IRM10">
        <v>2924665.5493085198</v>
      </c>
      <c r="IRN10">
        <v>529096.09518663306</v>
      </c>
      <c r="IRO10">
        <v>226668.57172875199</v>
      </c>
      <c r="IRP10">
        <v>1698.06891101773</v>
      </c>
      <c r="IRQ10">
        <v>16</v>
      </c>
      <c r="IRR10">
        <v>6515930.5758994399</v>
      </c>
      <c r="IRS10">
        <v>1437290.1254419901</v>
      </c>
      <c r="IRT10">
        <v>1398210.23423355</v>
      </c>
      <c r="IRU10">
        <v>2924665.5493085198</v>
      </c>
      <c r="IRV10">
        <v>529096.09518663306</v>
      </c>
      <c r="IRW10">
        <v>226668.57172875199</v>
      </c>
      <c r="IRX10">
        <v>1698.06891101773</v>
      </c>
      <c r="IRY10">
        <v>16</v>
      </c>
      <c r="IRZ10">
        <v>6515930.5758994399</v>
      </c>
      <c r="ISA10">
        <v>1437290.1254419901</v>
      </c>
      <c r="ISB10">
        <v>1398210.23423355</v>
      </c>
      <c r="ISC10">
        <v>2924665.5493085198</v>
      </c>
      <c r="ISD10">
        <v>529096.09518663306</v>
      </c>
      <c r="ISE10">
        <v>226668.57172875199</v>
      </c>
      <c r="ISF10">
        <v>1698.06891101773</v>
      </c>
      <c r="ISG10">
        <v>16</v>
      </c>
      <c r="ISH10">
        <v>6515930.5758994399</v>
      </c>
      <c r="ISI10">
        <v>1437290.1254419901</v>
      </c>
      <c r="ISJ10">
        <v>1398210.23423355</v>
      </c>
      <c r="ISK10">
        <v>2924665.5493085198</v>
      </c>
      <c r="ISL10">
        <v>529096.09518663306</v>
      </c>
      <c r="ISM10">
        <v>226668.57172875199</v>
      </c>
      <c r="ISN10">
        <v>1698.06891101773</v>
      </c>
      <c r="ISO10">
        <v>16</v>
      </c>
      <c r="ISP10">
        <v>6515930.5758994399</v>
      </c>
      <c r="ISQ10">
        <v>1437290.1254419901</v>
      </c>
      <c r="ISR10">
        <v>1398210.23423355</v>
      </c>
      <c r="ISS10">
        <v>2924665.5493085198</v>
      </c>
      <c r="IST10">
        <v>529096.09518663306</v>
      </c>
      <c r="ISU10">
        <v>226668.57172875199</v>
      </c>
      <c r="ISV10">
        <v>1698.06891101773</v>
      </c>
      <c r="ISW10">
        <v>16</v>
      </c>
      <c r="ISX10">
        <v>6515930.5758994399</v>
      </c>
      <c r="ISY10">
        <v>1437290.1254419901</v>
      </c>
      <c r="ISZ10">
        <v>1398210.23423355</v>
      </c>
      <c r="ITA10">
        <v>2924665.5493085198</v>
      </c>
      <c r="ITB10">
        <v>529096.09518663306</v>
      </c>
      <c r="ITC10">
        <v>226668.57172875199</v>
      </c>
      <c r="ITD10">
        <v>1698.06891101773</v>
      </c>
      <c r="ITE10">
        <v>16</v>
      </c>
      <c r="ITF10">
        <v>6515930.5758994399</v>
      </c>
      <c r="ITG10">
        <v>1437290.1254419901</v>
      </c>
      <c r="ITH10">
        <v>1398210.23423355</v>
      </c>
      <c r="ITI10">
        <v>2924665.5493085198</v>
      </c>
      <c r="ITJ10">
        <v>529096.09518663306</v>
      </c>
      <c r="ITK10">
        <v>226668.57172875199</v>
      </c>
      <c r="ITL10">
        <v>1698.06891101773</v>
      </c>
      <c r="ITM10">
        <v>16</v>
      </c>
      <c r="ITN10">
        <v>6515930.5758994399</v>
      </c>
      <c r="ITO10">
        <v>1437290.1254419901</v>
      </c>
      <c r="ITP10">
        <v>1398210.23423355</v>
      </c>
      <c r="ITQ10">
        <v>2924665.5493085198</v>
      </c>
      <c r="ITR10">
        <v>529096.09518663306</v>
      </c>
      <c r="ITS10">
        <v>226668.57172875199</v>
      </c>
      <c r="ITT10">
        <v>1698.06891101773</v>
      </c>
      <c r="ITU10">
        <v>16</v>
      </c>
      <c r="ITV10">
        <v>6515930.5758994399</v>
      </c>
      <c r="ITW10">
        <v>1437290.1254419901</v>
      </c>
      <c r="ITX10">
        <v>1398210.23423355</v>
      </c>
      <c r="ITY10">
        <v>2924665.5493085198</v>
      </c>
      <c r="ITZ10">
        <v>529096.09518663306</v>
      </c>
      <c r="IUA10">
        <v>226668.57172875199</v>
      </c>
      <c r="IUB10">
        <v>1698.06891101773</v>
      </c>
      <c r="IUC10">
        <v>16</v>
      </c>
      <c r="IUD10">
        <v>6515930.5758994399</v>
      </c>
      <c r="IUE10">
        <v>1437290.1254419901</v>
      </c>
      <c r="IUF10">
        <v>1398210.23423355</v>
      </c>
      <c r="IUG10">
        <v>2924665.5493085198</v>
      </c>
      <c r="IUH10">
        <v>529096.09518663306</v>
      </c>
      <c r="IUI10">
        <v>226668.57172875199</v>
      </c>
      <c r="IUJ10">
        <v>1698.06891101773</v>
      </c>
      <c r="IUK10">
        <v>16</v>
      </c>
      <c r="IUL10">
        <v>6515930.5758994399</v>
      </c>
      <c r="IUM10">
        <v>1437290.1254419901</v>
      </c>
      <c r="IUN10">
        <v>1398210.23423355</v>
      </c>
      <c r="IUO10">
        <v>2924665.5493085198</v>
      </c>
      <c r="IUP10">
        <v>529096.09518663306</v>
      </c>
      <c r="IUQ10">
        <v>226668.57172875199</v>
      </c>
      <c r="IUR10">
        <v>1698.06891101773</v>
      </c>
      <c r="IUS10">
        <v>16</v>
      </c>
      <c r="IUT10">
        <v>6515930.5758994399</v>
      </c>
      <c r="IUU10">
        <v>1437290.1254419901</v>
      </c>
      <c r="IUV10">
        <v>1398210.23423355</v>
      </c>
      <c r="IUW10">
        <v>2924665.5493085198</v>
      </c>
      <c r="IUX10">
        <v>529096.09518663306</v>
      </c>
      <c r="IUY10">
        <v>226668.57172875199</v>
      </c>
      <c r="IUZ10">
        <v>1698.06891101773</v>
      </c>
      <c r="IVA10">
        <v>16</v>
      </c>
      <c r="IVB10">
        <v>6515930.5758994399</v>
      </c>
      <c r="IVC10">
        <v>1437290.1254419901</v>
      </c>
      <c r="IVD10">
        <v>1398210.23423355</v>
      </c>
      <c r="IVE10">
        <v>2924665.5493085198</v>
      </c>
      <c r="IVF10">
        <v>529096.09518663306</v>
      </c>
      <c r="IVG10">
        <v>226668.57172875199</v>
      </c>
      <c r="IVH10">
        <v>1698.06891101773</v>
      </c>
      <c r="IVI10">
        <v>16</v>
      </c>
      <c r="IVJ10">
        <v>6515930.5758994399</v>
      </c>
      <c r="IVK10">
        <v>1437290.1254419901</v>
      </c>
      <c r="IVL10">
        <v>1398210.23423355</v>
      </c>
      <c r="IVM10">
        <v>2924665.5493085198</v>
      </c>
      <c r="IVN10">
        <v>529096.09518663306</v>
      </c>
      <c r="IVO10">
        <v>226668.57172875199</v>
      </c>
      <c r="IVP10">
        <v>1698.06891101773</v>
      </c>
      <c r="IVQ10">
        <v>16</v>
      </c>
      <c r="IVR10">
        <v>6515930.5758994399</v>
      </c>
      <c r="IVS10">
        <v>1437290.1254419901</v>
      </c>
      <c r="IVT10">
        <v>1398210.23423355</v>
      </c>
      <c r="IVU10">
        <v>2924665.5493085198</v>
      </c>
      <c r="IVV10">
        <v>529096.09518663306</v>
      </c>
      <c r="IVW10">
        <v>226668.57172875199</v>
      </c>
      <c r="IVX10">
        <v>1698.06891101773</v>
      </c>
      <c r="IVY10">
        <v>16</v>
      </c>
      <c r="IVZ10">
        <v>6515930.5758994399</v>
      </c>
      <c r="IWA10">
        <v>1437290.1254419901</v>
      </c>
      <c r="IWB10">
        <v>1398210.23423355</v>
      </c>
      <c r="IWC10">
        <v>2924665.5493085198</v>
      </c>
      <c r="IWD10">
        <v>529096.09518663306</v>
      </c>
      <c r="IWE10">
        <v>226668.57172875199</v>
      </c>
      <c r="IWF10">
        <v>1698.06891101773</v>
      </c>
      <c r="IWG10">
        <v>16</v>
      </c>
      <c r="IWH10">
        <v>6515930.5758994399</v>
      </c>
      <c r="IWI10">
        <v>1437290.1254419901</v>
      </c>
      <c r="IWJ10">
        <v>1398210.23423355</v>
      </c>
      <c r="IWK10">
        <v>2924665.5493085198</v>
      </c>
      <c r="IWL10">
        <v>529096.09518663306</v>
      </c>
      <c r="IWM10">
        <v>226668.57172875199</v>
      </c>
      <c r="IWN10">
        <v>1698.06891101773</v>
      </c>
      <c r="IWO10">
        <v>16</v>
      </c>
      <c r="IWP10">
        <v>6515930.5758994399</v>
      </c>
      <c r="IWQ10">
        <v>1437290.1254419901</v>
      </c>
      <c r="IWR10">
        <v>1398210.23423355</v>
      </c>
      <c r="IWS10">
        <v>2924665.5493085198</v>
      </c>
      <c r="IWT10">
        <v>529096.09518663306</v>
      </c>
      <c r="IWU10">
        <v>226668.57172875199</v>
      </c>
      <c r="IWV10">
        <v>1698.06891101773</v>
      </c>
      <c r="IWW10">
        <v>16</v>
      </c>
      <c r="IWX10">
        <v>6515930.5758994399</v>
      </c>
      <c r="IWY10">
        <v>1437290.1254419901</v>
      </c>
      <c r="IWZ10">
        <v>1398210.23423355</v>
      </c>
      <c r="IXA10">
        <v>2924665.5493085198</v>
      </c>
      <c r="IXB10">
        <v>529096.09518663306</v>
      </c>
      <c r="IXC10">
        <v>226668.57172875199</v>
      </c>
      <c r="IXD10">
        <v>1698.06891101773</v>
      </c>
      <c r="IXE10">
        <v>16</v>
      </c>
      <c r="IXF10">
        <v>6515930.5758994399</v>
      </c>
      <c r="IXG10">
        <v>1437290.1254419901</v>
      </c>
      <c r="IXH10">
        <v>1398210.23423355</v>
      </c>
      <c r="IXI10">
        <v>2924665.5493085198</v>
      </c>
      <c r="IXJ10">
        <v>529096.09518663306</v>
      </c>
      <c r="IXK10">
        <v>226668.57172875199</v>
      </c>
      <c r="IXL10">
        <v>1698.06891101773</v>
      </c>
      <c r="IXM10">
        <v>16</v>
      </c>
      <c r="IXN10">
        <v>6515930.5758994399</v>
      </c>
      <c r="IXO10">
        <v>1437290.1254419901</v>
      </c>
      <c r="IXP10">
        <v>1398210.23423355</v>
      </c>
      <c r="IXQ10">
        <v>2924665.5493085198</v>
      </c>
      <c r="IXR10">
        <v>529096.09518663306</v>
      </c>
      <c r="IXS10">
        <v>226668.57172875199</v>
      </c>
      <c r="IXT10">
        <v>1698.06891101773</v>
      </c>
      <c r="IXU10">
        <v>16</v>
      </c>
      <c r="IXV10">
        <v>6515930.5758994399</v>
      </c>
      <c r="IXW10">
        <v>1437290.1254419901</v>
      </c>
      <c r="IXX10">
        <v>1398210.23423355</v>
      </c>
      <c r="IXY10">
        <v>2924665.5493085198</v>
      </c>
      <c r="IXZ10">
        <v>529096.09518663306</v>
      </c>
      <c r="IYA10">
        <v>226668.57172875199</v>
      </c>
      <c r="IYB10">
        <v>1698.06891101773</v>
      </c>
      <c r="IYC10">
        <v>16</v>
      </c>
      <c r="IYD10">
        <v>6515930.5758994399</v>
      </c>
      <c r="IYE10">
        <v>1437290.1254419901</v>
      </c>
      <c r="IYF10">
        <v>1398210.23423355</v>
      </c>
      <c r="IYG10">
        <v>2924665.5493085198</v>
      </c>
      <c r="IYH10">
        <v>529096.09518663306</v>
      </c>
      <c r="IYI10">
        <v>226668.57172875199</v>
      </c>
      <c r="IYJ10">
        <v>1698.06891101773</v>
      </c>
      <c r="IYK10">
        <v>16</v>
      </c>
      <c r="IYL10">
        <v>6515930.5758994399</v>
      </c>
      <c r="IYM10">
        <v>1437290.1254419901</v>
      </c>
      <c r="IYN10">
        <v>1398210.23423355</v>
      </c>
      <c r="IYO10">
        <v>2924665.5493085198</v>
      </c>
      <c r="IYP10">
        <v>529096.09518663306</v>
      </c>
      <c r="IYQ10">
        <v>226668.57172875199</v>
      </c>
      <c r="IYR10">
        <v>1698.06891101773</v>
      </c>
      <c r="IYS10">
        <v>16</v>
      </c>
      <c r="IYT10">
        <v>6515930.5758994399</v>
      </c>
      <c r="IYU10">
        <v>1437290.1254419901</v>
      </c>
      <c r="IYV10">
        <v>1398210.23423355</v>
      </c>
      <c r="IYW10">
        <v>2924665.5493085198</v>
      </c>
      <c r="IYX10">
        <v>529096.09518663306</v>
      </c>
      <c r="IYY10">
        <v>226668.57172875199</v>
      </c>
      <c r="IYZ10">
        <v>1698.06891101773</v>
      </c>
      <c r="IZA10">
        <v>16</v>
      </c>
      <c r="IZB10">
        <v>6515930.5758994399</v>
      </c>
      <c r="IZC10">
        <v>1437290.1254419901</v>
      </c>
      <c r="IZD10">
        <v>1398210.23423355</v>
      </c>
      <c r="IZE10">
        <v>2924665.5493085198</v>
      </c>
      <c r="IZF10">
        <v>529096.09518663306</v>
      </c>
      <c r="IZG10">
        <v>226668.57172875199</v>
      </c>
      <c r="IZH10">
        <v>1698.06891101773</v>
      </c>
      <c r="IZI10">
        <v>16</v>
      </c>
      <c r="IZJ10">
        <v>6515930.5758994399</v>
      </c>
      <c r="IZK10">
        <v>1437290.1254419901</v>
      </c>
      <c r="IZL10">
        <v>1398210.23423355</v>
      </c>
      <c r="IZM10">
        <v>2924665.5493085198</v>
      </c>
      <c r="IZN10">
        <v>529096.09518663306</v>
      </c>
      <c r="IZO10">
        <v>226668.57172875199</v>
      </c>
      <c r="IZP10">
        <v>1698.06891101773</v>
      </c>
      <c r="IZQ10">
        <v>16</v>
      </c>
      <c r="IZR10">
        <v>6515930.5758994399</v>
      </c>
      <c r="IZS10">
        <v>1437290.1254419901</v>
      </c>
      <c r="IZT10">
        <v>1398210.23423355</v>
      </c>
      <c r="IZU10">
        <v>2924665.5493085198</v>
      </c>
      <c r="IZV10">
        <v>529096.09518663306</v>
      </c>
      <c r="IZW10">
        <v>226668.57172875199</v>
      </c>
      <c r="IZX10">
        <v>1698.06891101773</v>
      </c>
      <c r="IZY10">
        <v>16</v>
      </c>
      <c r="IZZ10">
        <v>6515930.5758994399</v>
      </c>
      <c r="JAA10">
        <v>1437290.1254419901</v>
      </c>
      <c r="JAB10">
        <v>1398210.23423355</v>
      </c>
      <c r="JAC10">
        <v>2924665.5493085198</v>
      </c>
      <c r="JAD10">
        <v>529096.09518663306</v>
      </c>
      <c r="JAE10">
        <v>226668.57172875199</v>
      </c>
      <c r="JAF10">
        <v>1698.06891101773</v>
      </c>
      <c r="JAG10">
        <v>16</v>
      </c>
      <c r="JAH10">
        <v>6515930.5758994399</v>
      </c>
      <c r="JAI10">
        <v>1437290.1254419901</v>
      </c>
      <c r="JAJ10">
        <v>1398210.23423355</v>
      </c>
      <c r="JAK10">
        <v>2924665.5493085198</v>
      </c>
      <c r="JAL10">
        <v>529096.09518663306</v>
      </c>
      <c r="JAM10">
        <v>226668.57172875199</v>
      </c>
      <c r="JAN10">
        <v>1698.06891101773</v>
      </c>
      <c r="JAO10">
        <v>16</v>
      </c>
      <c r="JAP10">
        <v>6515930.5758994399</v>
      </c>
      <c r="JAQ10">
        <v>1437290.1254419901</v>
      </c>
      <c r="JAR10">
        <v>1398210.23423355</v>
      </c>
      <c r="JAS10">
        <v>2924665.5493085198</v>
      </c>
      <c r="JAT10">
        <v>529096.09518663306</v>
      </c>
      <c r="JAU10">
        <v>226668.57172875199</v>
      </c>
      <c r="JAV10">
        <v>1698.06891101773</v>
      </c>
      <c r="JAW10">
        <v>16</v>
      </c>
      <c r="JAX10">
        <v>6515930.5758994399</v>
      </c>
      <c r="JAY10">
        <v>1437290.1254419901</v>
      </c>
      <c r="JAZ10">
        <v>1398210.23423355</v>
      </c>
      <c r="JBA10">
        <v>2924665.5493085198</v>
      </c>
      <c r="JBB10">
        <v>529096.09518663306</v>
      </c>
      <c r="JBC10">
        <v>226668.57172875199</v>
      </c>
      <c r="JBD10">
        <v>1698.06891101773</v>
      </c>
      <c r="JBE10">
        <v>16</v>
      </c>
      <c r="JBF10">
        <v>6515930.5758994399</v>
      </c>
      <c r="JBG10">
        <v>1437290.1254419901</v>
      </c>
      <c r="JBH10">
        <v>1398210.23423355</v>
      </c>
      <c r="JBI10">
        <v>2924665.5493085198</v>
      </c>
      <c r="JBJ10">
        <v>529096.09518663306</v>
      </c>
      <c r="JBK10">
        <v>226668.57172875199</v>
      </c>
      <c r="JBL10">
        <v>1698.06891101773</v>
      </c>
      <c r="JBM10">
        <v>16</v>
      </c>
      <c r="JBN10">
        <v>6515930.5758994399</v>
      </c>
      <c r="JBO10">
        <v>1437290.1254419901</v>
      </c>
      <c r="JBP10">
        <v>1398210.23423355</v>
      </c>
      <c r="JBQ10">
        <v>2924665.5493085198</v>
      </c>
      <c r="JBR10">
        <v>529096.09518663306</v>
      </c>
      <c r="JBS10">
        <v>226668.57172875199</v>
      </c>
      <c r="JBT10">
        <v>1698.06891101773</v>
      </c>
      <c r="JBU10">
        <v>16</v>
      </c>
      <c r="JBV10">
        <v>6515930.5758994399</v>
      </c>
      <c r="JBW10">
        <v>1437290.1254419901</v>
      </c>
      <c r="JBX10">
        <v>1398210.23423355</v>
      </c>
      <c r="JBY10">
        <v>2924665.5493085198</v>
      </c>
      <c r="JBZ10">
        <v>529096.09518663306</v>
      </c>
      <c r="JCA10">
        <v>226668.57172875199</v>
      </c>
      <c r="JCB10">
        <v>1698.06891101773</v>
      </c>
      <c r="JCC10">
        <v>16</v>
      </c>
      <c r="JCD10">
        <v>6515930.5758994399</v>
      </c>
      <c r="JCE10">
        <v>1437290.1254419901</v>
      </c>
      <c r="JCF10">
        <v>1398210.23423355</v>
      </c>
      <c r="JCG10">
        <v>2924665.5493085198</v>
      </c>
      <c r="JCH10">
        <v>529096.09518663306</v>
      </c>
      <c r="JCI10">
        <v>226668.57172875199</v>
      </c>
      <c r="JCJ10">
        <v>1698.06891101773</v>
      </c>
      <c r="JCK10">
        <v>16</v>
      </c>
      <c r="JCL10">
        <v>6515930.5758994399</v>
      </c>
      <c r="JCM10">
        <v>1437290.1254419901</v>
      </c>
      <c r="JCN10">
        <v>1398210.23423355</v>
      </c>
      <c r="JCO10">
        <v>2924665.5493085198</v>
      </c>
      <c r="JCP10">
        <v>529096.09518663306</v>
      </c>
      <c r="JCQ10">
        <v>226668.57172875199</v>
      </c>
      <c r="JCR10">
        <v>1698.06891101773</v>
      </c>
      <c r="JCS10">
        <v>16</v>
      </c>
      <c r="JCT10">
        <v>6515930.5758994399</v>
      </c>
      <c r="JCU10">
        <v>1437290.1254419901</v>
      </c>
      <c r="JCV10">
        <v>1398210.23423355</v>
      </c>
      <c r="JCW10">
        <v>2924665.5493085198</v>
      </c>
      <c r="JCX10">
        <v>529096.09518663306</v>
      </c>
      <c r="JCY10">
        <v>226668.57172875199</v>
      </c>
      <c r="JCZ10">
        <v>1698.06891101773</v>
      </c>
      <c r="JDA10">
        <v>16</v>
      </c>
      <c r="JDB10">
        <v>6515930.5758994399</v>
      </c>
      <c r="JDC10">
        <v>1437290.1254419901</v>
      </c>
      <c r="JDD10">
        <v>1398210.23423355</v>
      </c>
      <c r="JDE10">
        <v>2924665.5493085198</v>
      </c>
      <c r="JDF10">
        <v>529096.09518663306</v>
      </c>
      <c r="JDG10">
        <v>226668.57172875199</v>
      </c>
      <c r="JDH10">
        <v>1698.06891101773</v>
      </c>
      <c r="JDI10">
        <v>16</v>
      </c>
      <c r="JDJ10">
        <v>6515930.5758994399</v>
      </c>
      <c r="JDK10">
        <v>1437290.1254419901</v>
      </c>
      <c r="JDL10">
        <v>1398210.23423355</v>
      </c>
      <c r="JDM10">
        <v>2924665.5493085198</v>
      </c>
      <c r="JDN10">
        <v>529096.09518663306</v>
      </c>
      <c r="JDO10">
        <v>226668.57172875199</v>
      </c>
      <c r="JDP10">
        <v>1698.06891101773</v>
      </c>
      <c r="JDQ10">
        <v>16</v>
      </c>
      <c r="JDR10">
        <v>6515930.5758994399</v>
      </c>
      <c r="JDS10">
        <v>1437290.1254419901</v>
      </c>
      <c r="JDT10">
        <v>1398210.23423355</v>
      </c>
      <c r="JDU10">
        <v>2924665.5493085198</v>
      </c>
      <c r="JDV10">
        <v>529096.09518663306</v>
      </c>
      <c r="JDW10">
        <v>226668.57172875199</v>
      </c>
      <c r="JDX10">
        <v>1698.06891101773</v>
      </c>
      <c r="JDY10">
        <v>16</v>
      </c>
      <c r="JDZ10">
        <v>6515930.5758994399</v>
      </c>
      <c r="JEA10">
        <v>1437290.1254419901</v>
      </c>
      <c r="JEB10">
        <v>1398210.23423355</v>
      </c>
      <c r="JEC10">
        <v>2924665.5493085198</v>
      </c>
      <c r="JED10">
        <v>529096.09518663306</v>
      </c>
      <c r="JEE10">
        <v>226668.57172875199</v>
      </c>
      <c r="JEF10">
        <v>1698.06891101773</v>
      </c>
      <c r="JEG10">
        <v>16</v>
      </c>
      <c r="JEH10">
        <v>6515930.5758994399</v>
      </c>
      <c r="JEI10">
        <v>1437290.1254419901</v>
      </c>
      <c r="JEJ10">
        <v>1398210.23423355</v>
      </c>
      <c r="JEK10">
        <v>2924665.5493085198</v>
      </c>
      <c r="JEL10">
        <v>529096.09518663306</v>
      </c>
      <c r="JEM10">
        <v>226668.57172875199</v>
      </c>
      <c r="JEN10">
        <v>1698.06891101773</v>
      </c>
      <c r="JEO10">
        <v>16</v>
      </c>
      <c r="JEP10">
        <v>6515930.5758994399</v>
      </c>
      <c r="JEQ10">
        <v>1437290.1254419901</v>
      </c>
      <c r="JER10">
        <v>1398210.23423355</v>
      </c>
      <c r="JES10">
        <v>2924665.5493085198</v>
      </c>
      <c r="JET10">
        <v>529096.09518663306</v>
      </c>
      <c r="JEU10">
        <v>226668.57172875199</v>
      </c>
      <c r="JEV10">
        <v>1698.06891101773</v>
      </c>
      <c r="JEW10">
        <v>16</v>
      </c>
      <c r="JEX10">
        <v>6515930.5758994399</v>
      </c>
      <c r="JEY10">
        <v>1437290.1254419901</v>
      </c>
      <c r="JEZ10">
        <v>1398210.23423355</v>
      </c>
      <c r="JFA10">
        <v>2924665.5493085198</v>
      </c>
      <c r="JFB10">
        <v>529096.09518663306</v>
      </c>
      <c r="JFC10">
        <v>226668.57172875199</v>
      </c>
      <c r="JFD10">
        <v>1698.06891101773</v>
      </c>
      <c r="JFE10">
        <v>16</v>
      </c>
      <c r="JFF10">
        <v>6515930.5758994399</v>
      </c>
      <c r="JFG10">
        <v>1437290.1254419901</v>
      </c>
      <c r="JFH10">
        <v>1398210.23423355</v>
      </c>
      <c r="JFI10">
        <v>2924665.5493085198</v>
      </c>
      <c r="JFJ10">
        <v>529096.09518663306</v>
      </c>
      <c r="JFK10">
        <v>226668.57172875199</v>
      </c>
      <c r="JFL10">
        <v>1698.06891101773</v>
      </c>
      <c r="JFM10">
        <v>16</v>
      </c>
      <c r="JFN10">
        <v>6515930.5758994399</v>
      </c>
      <c r="JFO10">
        <v>1437290.1254419901</v>
      </c>
      <c r="JFP10">
        <v>1398210.23423355</v>
      </c>
      <c r="JFQ10">
        <v>2924665.5493085198</v>
      </c>
      <c r="JFR10">
        <v>529096.09518663306</v>
      </c>
      <c r="JFS10">
        <v>226668.57172875199</v>
      </c>
      <c r="JFT10">
        <v>1698.06891101773</v>
      </c>
      <c r="JFU10">
        <v>16</v>
      </c>
      <c r="JFV10">
        <v>6515930.5758994399</v>
      </c>
      <c r="JFW10">
        <v>1437290.1254419901</v>
      </c>
      <c r="JFX10">
        <v>1398210.23423355</v>
      </c>
      <c r="JFY10">
        <v>2924665.5493085198</v>
      </c>
      <c r="JFZ10">
        <v>529096.09518663306</v>
      </c>
      <c r="JGA10">
        <v>226668.57172875199</v>
      </c>
      <c r="JGB10">
        <v>1698.06891101773</v>
      </c>
      <c r="JGC10">
        <v>16</v>
      </c>
      <c r="JGD10">
        <v>6515930.5758994399</v>
      </c>
      <c r="JGE10">
        <v>1437290.1254419901</v>
      </c>
      <c r="JGF10">
        <v>1398210.23423355</v>
      </c>
      <c r="JGG10">
        <v>2924665.5493085198</v>
      </c>
      <c r="JGH10">
        <v>529096.09518663306</v>
      </c>
      <c r="JGI10">
        <v>226668.57172875199</v>
      </c>
      <c r="JGJ10">
        <v>1698.06891101773</v>
      </c>
      <c r="JGK10">
        <v>16</v>
      </c>
      <c r="JGL10">
        <v>6515930.5758994399</v>
      </c>
      <c r="JGM10">
        <v>1437290.1254419901</v>
      </c>
      <c r="JGN10">
        <v>1398210.23423355</v>
      </c>
      <c r="JGO10">
        <v>2924665.5493085198</v>
      </c>
      <c r="JGP10">
        <v>529096.09518663306</v>
      </c>
      <c r="JGQ10">
        <v>226668.57172875199</v>
      </c>
      <c r="JGR10">
        <v>1698.06891101773</v>
      </c>
      <c r="JGS10">
        <v>16</v>
      </c>
      <c r="JGT10">
        <v>6515930.5758994399</v>
      </c>
      <c r="JGU10">
        <v>1437290.1254419901</v>
      </c>
      <c r="JGV10">
        <v>1398210.23423355</v>
      </c>
      <c r="JGW10">
        <v>2924665.5493085198</v>
      </c>
      <c r="JGX10">
        <v>529096.09518663306</v>
      </c>
      <c r="JGY10">
        <v>226668.57172875199</v>
      </c>
      <c r="JGZ10">
        <v>1698.06891101773</v>
      </c>
      <c r="JHA10">
        <v>16</v>
      </c>
      <c r="JHB10">
        <v>6515930.5758994399</v>
      </c>
      <c r="JHC10">
        <v>1437290.1254419901</v>
      </c>
      <c r="JHD10">
        <v>1398210.23423355</v>
      </c>
      <c r="JHE10">
        <v>2924665.5493085198</v>
      </c>
      <c r="JHF10">
        <v>529096.09518663306</v>
      </c>
      <c r="JHG10">
        <v>226668.57172875199</v>
      </c>
      <c r="JHH10">
        <v>1698.06891101773</v>
      </c>
      <c r="JHI10">
        <v>16</v>
      </c>
      <c r="JHJ10">
        <v>6515930.5758994399</v>
      </c>
      <c r="JHK10">
        <v>1437290.1254419901</v>
      </c>
      <c r="JHL10">
        <v>1398210.23423355</v>
      </c>
      <c r="JHM10">
        <v>2924665.5493085198</v>
      </c>
      <c r="JHN10">
        <v>529096.09518663306</v>
      </c>
      <c r="JHO10">
        <v>226668.57172875199</v>
      </c>
      <c r="JHP10">
        <v>1698.06891101773</v>
      </c>
      <c r="JHQ10">
        <v>16</v>
      </c>
      <c r="JHR10">
        <v>6515930.5758994399</v>
      </c>
      <c r="JHS10">
        <v>1437290.1254419901</v>
      </c>
      <c r="JHT10">
        <v>1398210.23423355</v>
      </c>
      <c r="JHU10">
        <v>2924665.5493085198</v>
      </c>
      <c r="JHV10">
        <v>529096.09518663306</v>
      </c>
      <c r="JHW10">
        <v>226668.57172875199</v>
      </c>
      <c r="JHX10">
        <v>1698.06891101773</v>
      </c>
      <c r="JHY10">
        <v>16</v>
      </c>
      <c r="JHZ10">
        <v>6515930.5758994399</v>
      </c>
      <c r="JIA10">
        <v>1437290.1254419901</v>
      </c>
      <c r="JIB10">
        <v>1398210.23423355</v>
      </c>
      <c r="JIC10">
        <v>2924665.5493085198</v>
      </c>
      <c r="JID10">
        <v>529096.09518663306</v>
      </c>
      <c r="JIE10">
        <v>226668.57172875199</v>
      </c>
      <c r="JIF10">
        <v>1698.06891101773</v>
      </c>
      <c r="JIG10">
        <v>16</v>
      </c>
      <c r="JIH10">
        <v>6515930.5758994399</v>
      </c>
      <c r="JII10">
        <v>1437290.1254419901</v>
      </c>
      <c r="JIJ10">
        <v>1398210.23423355</v>
      </c>
      <c r="JIK10">
        <v>2924665.5493085198</v>
      </c>
      <c r="JIL10">
        <v>529096.09518663306</v>
      </c>
      <c r="JIM10">
        <v>226668.57172875199</v>
      </c>
      <c r="JIN10">
        <v>1698.06891101773</v>
      </c>
      <c r="JIO10">
        <v>16</v>
      </c>
      <c r="JIP10">
        <v>6515930.5758994399</v>
      </c>
      <c r="JIQ10">
        <v>1437290.1254419901</v>
      </c>
      <c r="JIR10">
        <v>1398210.23423355</v>
      </c>
      <c r="JIS10">
        <v>2924665.5493085198</v>
      </c>
      <c r="JIT10">
        <v>529096.09518663306</v>
      </c>
      <c r="JIU10">
        <v>226668.57172875199</v>
      </c>
      <c r="JIV10">
        <v>1698.06891101773</v>
      </c>
      <c r="JIW10">
        <v>16</v>
      </c>
      <c r="JIX10">
        <v>6515930.5758994399</v>
      </c>
      <c r="JIY10">
        <v>1437290.1254419901</v>
      </c>
      <c r="JIZ10">
        <v>1398210.23423355</v>
      </c>
      <c r="JJA10">
        <v>2924665.5493085198</v>
      </c>
      <c r="JJB10">
        <v>529096.09518663306</v>
      </c>
      <c r="JJC10">
        <v>226668.57172875199</v>
      </c>
      <c r="JJD10">
        <v>1698.06891101773</v>
      </c>
      <c r="JJE10">
        <v>16</v>
      </c>
      <c r="JJF10">
        <v>6515930.5758994399</v>
      </c>
      <c r="JJG10">
        <v>1437290.1254419901</v>
      </c>
      <c r="JJH10">
        <v>1398210.23423355</v>
      </c>
      <c r="JJI10">
        <v>2924665.5493085198</v>
      </c>
      <c r="JJJ10">
        <v>529096.09518663306</v>
      </c>
      <c r="JJK10">
        <v>226668.57172875199</v>
      </c>
      <c r="JJL10">
        <v>1698.06891101773</v>
      </c>
      <c r="JJM10">
        <v>16</v>
      </c>
      <c r="JJN10">
        <v>6515930.5758994399</v>
      </c>
      <c r="JJO10">
        <v>1437290.1254419901</v>
      </c>
      <c r="JJP10">
        <v>1398210.23423355</v>
      </c>
      <c r="JJQ10">
        <v>2924665.5493085198</v>
      </c>
      <c r="JJR10">
        <v>529096.09518663306</v>
      </c>
      <c r="JJS10">
        <v>226668.57172875199</v>
      </c>
      <c r="JJT10">
        <v>1698.06891101773</v>
      </c>
      <c r="JJU10">
        <v>16</v>
      </c>
      <c r="JJV10">
        <v>6515930.5758994399</v>
      </c>
      <c r="JJW10">
        <v>1437290.1254419901</v>
      </c>
      <c r="JJX10">
        <v>1398210.23423355</v>
      </c>
      <c r="JJY10">
        <v>2924665.5493085198</v>
      </c>
      <c r="JJZ10">
        <v>529096.09518663306</v>
      </c>
      <c r="JKA10">
        <v>226668.57172875199</v>
      </c>
      <c r="JKB10">
        <v>1698.06891101773</v>
      </c>
      <c r="JKC10">
        <v>16</v>
      </c>
      <c r="JKD10">
        <v>6515930.5758994399</v>
      </c>
      <c r="JKE10">
        <v>1437290.1254419901</v>
      </c>
      <c r="JKF10">
        <v>1398210.23423355</v>
      </c>
      <c r="JKG10">
        <v>2924665.5493085198</v>
      </c>
      <c r="JKH10">
        <v>529096.09518663306</v>
      </c>
      <c r="JKI10">
        <v>226668.57172875199</v>
      </c>
      <c r="JKJ10">
        <v>1698.06891101773</v>
      </c>
      <c r="JKK10">
        <v>16</v>
      </c>
      <c r="JKL10">
        <v>6515930.5758994399</v>
      </c>
      <c r="JKM10">
        <v>1437290.1254419901</v>
      </c>
      <c r="JKN10">
        <v>1398210.23423355</v>
      </c>
      <c r="JKO10">
        <v>2924665.5493085198</v>
      </c>
      <c r="JKP10">
        <v>529096.09518663306</v>
      </c>
      <c r="JKQ10">
        <v>226668.57172875199</v>
      </c>
      <c r="JKR10">
        <v>1698.06891101773</v>
      </c>
      <c r="JKS10">
        <v>16</v>
      </c>
      <c r="JKT10">
        <v>6515930.5758994399</v>
      </c>
      <c r="JKU10">
        <v>1437290.1254419901</v>
      </c>
      <c r="JKV10">
        <v>1398210.23423355</v>
      </c>
      <c r="JKW10">
        <v>2924665.5493085198</v>
      </c>
      <c r="JKX10">
        <v>529096.09518663306</v>
      </c>
      <c r="JKY10">
        <v>226668.57172875199</v>
      </c>
      <c r="JKZ10">
        <v>1698.06891101773</v>
      </c>
      <c r="JLA10">
        <v>16</v>
      </c>
      <c r="JLB10">
        <v>6515930.5758994399</v>
      </c>
      <c r="JLC10">
        <v>1437290.1254419901</v>
      </c>
      <c r="JLD10">
        <v>1398210.23423355</v>
      </c>
      <c r="JLE10">
        <v>2924665.5493085198</v>
      </c>
      <c r="JLF10">
        <v>529096.09518663306</v>
      </c>
      <c r="JLG10">
        <v>226668.57172875199</v>
      </c>
      <c r="JLH10">
        <v>1698.06891101773</v>
      </c>
      <c r="JLI10">
        <v>16</v>
      </c>
      <c r="JLJ10">
        <v>6515930.5758994399</v>
      </c>
      <c r="JLK10">
        <v>1437290.1254419901</v>
      </c>
      <c r="JLL10">
        <v>1398210.23423355</v>
      </c>
      <c r="JLM10">
        <v>2924665.5493085198</v>
      </c>
      <c r="JLN10">
        <v>529096.09518663306</v>
      </c>
      <c r="JLO10">
        <v>226668.57172875199</v>
      </c>
      <c r="JLP10">
        <v>1698.06891101773</v>
      </c>
      <c r="JLQ10">
        <v>16</v>
      </c>
      <c r="JLR10">
        <v>6515930.5758994399</v>
      </c>
      <c r="JLS10">
        <v>1437290.1254419901</v>
      </c>
      <c r="JLT10">
        <v>1398210.23423355</v>
      </c>
      <c r="JLU10">
        <v>2924665.5493085198</v>
      </c>
      <c r="JLV10">
        <v>529096.09518663306</v>
      </c>
      <c r="JLW10">
        <v>226668.57172875199</v>
      </c>
      <c r="JLX10">
        <v>1698.06891101773</v>
      </c>
      <c r="JLY10">
        <v>16</v>
      </c>
      <c r="JLZ10">
        <v>6515930.5758994399</v>
      </c>
      <c r="JMA10">
        <v>1437290.1254419901</v>
      </c>
      <c r="JMB10">
        <v>1398210.23423355</v>
      </c>
      <c r="JMC10">
        <v>2924665.5493085198</v>
      </c>
      <c r="JMD10">
        <v>529096.09518663306</v>
      </c>
      <c r="JME10">
        <v>226668.57172875199</v>
      </c>
      <c r="JMF10">
        <v>1698.06891101773</v>
      </c>
      <c r="JMG10">
        <v>16</v>
      </c>
      <c r="JMH10">
        <v>6515930.5758994399</v>
      </c>
      <c r="JMI10">
        <v>1437290.1254419901</v>
      </c>
      <c r="JMJ10">
        <v>1398210.23423355</v>
      </c>
      <c r="JMK10">
        <v>2924665.5493085198</v>
      </c>
      <c r="JML10">
        <v>529096.09518663306</v>
      </c>
      <c r="JMM10">
        <v>226668.57172875199</v>
      </c>
      <c r="JMN10">
        <v>1698.06891101773</v>
      </c>
      <c r="JMO10">
        <v>16</v>
      </c>
      <c r="JMP10">
        <v>6515930.5758994399</v>
      </c>
      <c r="JMQ10">
        <v>1437290.1254419901</v>
      </c>
      <c r="JMR10">
        <v>1398210.23423355</v>
      </c>
      <c r="JMS10">
        <v>2924665.5493085198</v>
      </c>
      <c r="JMT10">
        <v>529096.09518663306</v>
      </c>
      <c r="JMU10">
        <v>226668.57172875199</v>
      </c>
      <c r="JMV10">
        <v>1698.06891101773</v>
      </c>
      <c r="JMW10">
        <v>16</v>
      </c>
      <c r="JMX10">
        <v>6515930.5758994399</v>
      </c>
      <c r="JMY10">
        <v>1437290.1254419901</v>
      </c>
      <c r="JMZ10">
        <v>1398210.23423355</v>
      </c>
      <c r="JNA10">
        <v>2924665.5493085198</v>
      </c>
      <c r="JNB10">
        <v>529096.09518663306</v>
      </c>
      <c r="JNC10">
        <v>226668.57172875199</v>
      </c>
      <c r="JND10">
        <v>1698.06891101773</v>
      </c>
      <c r="JNE10">
        <v>16</v>
      </c>
      <c r="JNF10">
        <v>6515930.5758994399</v>
      </c>
      <c r="JNG10">
        <v>1437290.1254419901</v>
      </c>
      <c r="JNH10">
        <v>1398210.23423355</v>
      </c>
      <c r="JNI10">
        <v>2924665.5493085198</v>
      </c>
      <c r="JNJ10">
        <v>529096.09518663306</v>
      </c>
      <c r="JNK10">
        <v>226668.57172875199</v>
      </c>
      <c r="JNL10">
        <v>1698.06891101773</v>
      </c>
      <c r="JNM10">
        <v>16</v>
      </c>
      <c r="JNN10">
        <v>6515930.5758994399</v>
      </c>
      <c r="JNO10">
        <v>1437290.1254419901</v>
      </c>
      <c r="JNP10">
        <v>1398210.23423355</v>
      </c>
      <c r="JNQ10">
        <v>2924665.5493085198</v>
      </c>
      <c r="JNR10">
        <v>529096.09518663306</v>
      </c>
      <c r="JNS10">
        <v>226668.57172875199</v>
      </c>
      <c r="JNT10">
        <v>1698.06891101773</v>
      </c>
      <c r="JNU10">
        <v>16</v>
      </c>
      <c r="JNV10">
        <v>6515930.5758994399</v>
      </c>
      <c r="JNW10">
        <v>1437290.1254419901</v>
      </c>
      <c r="JNX10">
        <v>1398210.23423355</v>
      </c>
      <c r="JNY10">
        <v>2924665.5493085198</v>
      </c>
      <c r="JNZ10">
        <v>529096.09518663306</v>
      </c>
      <c r="JOA10">
        <v>226668.57172875199</v>
      </c>
      <c r="JOB10">
        <v>1698.06891101773</v>
      </c>
      <c r="JOC10">
        <v>16</v>
      </c>
      <c r="JOD10">
        <v>6515930.5758994399</v>
      </c>
      <c r="JOE10">
        <v>1437290.1254419901</v>
      </c>
      <c r="JOF10">
        <v>1398210.23423355</v>
      </c>
      <c r="JOG10">
        <v>2924665.5493085198</v>
      </c>
      <c r="JOH10">
        <v>529096.09518663306</v>
      </c>
      <c r="JOI10">
        <v>226668.57172875199</v>
      </c>
      <c r="JOJ10">
        <v>1698.06891101773</v>
      </c>
      <c r="JOK10">
        <v>16</v>
      </c>
      <c r="JOL10">
        <v>6515930.5758994399</v>
      </c>
      <c r="JOM10">
        <v>1437290.1254419901</v>
      </c>
      <c r="JON10">
        <v>1398210.23423355</v>
      </c>
      <c r="JOO10">
        <v>2924665.5493085198</v>
      </c>
      <c r="JOP10">
        <v>529096.09518663306</v>
      </c>
      <c r="JOQ10">
        <v>226668.57172875199</v>
      </c>
      <c r="JOR10">
        <v>1698.06891101773</v>
      </c>
      <c r="JOS10">
        <v>16</v>
      </c>
      <c r="JOT10">
        <v>6515930.5758994399</v>
      </c>
      <c r="JOU10">
        <v>1437290.1254419901</v>
      </c>
      <c r="JOV10">
        <v>1398210.23423355</v>
      </c>
      <c r="JOW10">
        <v>2924665.5493085198</v>
      </c>
      <c r="JOX10">
        <v>529096.09518663306</v>
      </c>
      <c r="JOY10">
        <v>226668.57172875199</v>
      </c>
      <c r="JOZ10">
        <v>1698.06891101773</v>
      </c>
      <c r="JPA10">
        <v>16</v>
      </c>
      <c r="JPB10">
        <v>6515930.5758994399</v>
      </c>
      <c r="JPC10">
        <v>1437290.1254419901</v>
      </c>
      <c r="JPD10">
        <v>1398210.23423355</v>
      </c>
      <c r="JPE10">
        <v>2924665.5493085198</v>
      </c>
      <c r="JPF10">
        <v>529096.09518663306</v>
      </c>
      <c r="JPG10">
        <v>226668.57172875199</v>
      </c>
      <c r="JPH10">
        <v>1698.06891101773</v>
      </c>
      <c r="JPI10">
        <v>16</v>
      </c>
      <c r="JPJ10">
        <v>6515930.5758994399</v>
      </c>
      <c r="JPK10">
        <v>1437290.1254419901</v>
      </c>
      <c r="JPL10">
        <v>1398210.23423355</v>
      </c>
      <c r="JPM10">
        <v>2924665.5493085198</v>
      </c>
      <c r="JPN10">
        <v>529096.09518663306</v>
      </c>
      <c r="JPO10">
        <v>226668.57172875199</v>
      </c>
      <c r="JPP10">
        <v>1698.06891101773</v>
      </c>
      <c r="JPQ10">
        <v>16</v>
      </c>
      <c r="JPR10">
        <v>6515930.5758994399</v>
      </c>
      <c r="JPS10">
        <v>1437290.1254419901</v>
      </c>
      <c r="JPT10">
        <v>1398210.23423355</v>
      </c>
      <c r="JPU10">
        <v>2924665.5493085198</v>
      </c>
      <c r="JPV10">
        <v>529096.09518663306</v>
      </c>
      <c r="JPW10">
        <v>226668.57172875199</v>
      </c>
      <c r="JPX10">
        <v>1698.06891101773</v>
      </c>
      <c r="JPY10">
        <v>16</v>
      </c>
      <c r="JPZ10">
        <v>6515930.5758994399</v>
      </c>
      <c r="JQA10">
        <v>1437290.1254419901</v>
      </c>
      <c r="JQB10">
        <v>1398210.23423355</v>
      </c>
      <c r="JQC10">
        <v>2924665.5493085198</v>
      </c>
      <c r="JQD10">
        <v>529096.09518663306</v>
      </c>
      <c r="JQE10">
        <v>226668.57172875199</v>
      </c>
      <c r="JQF10">
        <v>1698.06891101773</v>
      </c>
      <c r="JQG10">
        <v>16</v>
      </c>
      <c r="JQH10">
        <v>6515930.5758994399</v>
      </c>
      <c r="JQI10">
        <v>1437290.1254419901</v>
      </c>
      <c r="JQJ10">
        <v>1398210.23423355</v>
      </c>
      <c r="JQK10">
        <v>2924665.5493085198</v>
      </c>
      <c r="JQL10">
        <v>529096.09518663306</v>
      </c>
      <c r="JQM10">
        <v>226668.57172875199</v>
      </c>
      <c r="JQN10">
        <v>1698.06891101773</v>
      </c>
      <c r="JQO10">
        <v>16</v>
      </c>
      <c r="JQP10">
        <v>6515930.5758994399</v>
      </c>
      <c r="JQQ10">
        <v>1437290.1254419901</v>
      </c>
      <c r="JQR10">
        <v>1398210.23423355</v>
      </c>
      <c r="JQS10">
        <v>2924665.5493085198</v>
      </c>
      <c r="JQT10">
        <v>529096.09518663306</v>
      </c>
      <c r="JQU10">
        <v>226668.57172875199</v>
      </c>
      <c r="JQV10">
        <v>1698.06891101773</v>
      </c>
      <c r="JQW10">
        <v>16</v>
      </c>
      <c r="JQX10">
        <v>6515930.5758994399</v>
      </c>
      <c r="JQY10">
        <v>1437290.1254419901</v>
      </c>
      <c r="JQZ10">
        <v>1398210.23423355</v>
      </c>
      <c r="JRA10">
        <v>2924665.5493085198</v>
      </c>
      <c r="JRB10">
        <v>529096.09518663306</v>
      </c>
      <c r="JRC10">
        <v>226668.57172875199</v>
      </c>
      <c r="JRD10">
        <v>1698.06891101773</v>
      </c>
      <c r="JRE10">
        <v>16</v>
      </c>
      <c r="JRF10">
        <v>6515930.5758994399</v>
      </c>
      <c r="JRG10">
        <v>1437290.1254419901</v>
      </c>
      <c r="JRH10">
        <v>1398210.23423355</v>
      </c>
      <c r="JRI10">
        <v>2924665.5493085198</v>
      </c>
      <c r="JRJ10">
        <v>529096.09518663306</v>
      </c>
      <c r="JRK10">
        <v>226668.57172875199</v>
      </c>
      <c r="JRL10">
        <v>1698.06891101773</v>
      </c>
      <c r="JRM10">
        <v>16</v>
      </c>
      <c r="JRN10">
        <v>6515930.5758994399</v>
      </c>
      <c r="JRO10">
        <v>1437290.1254419901</v>
      </c>
      <c r="JRP10">
        <v>1398210.23423355</v>
      </c>
      <c r="JRQ10">
        <v>2924665.5493085198</v>
      </c>
      <c r="JRR10">
        <v>529096.09518663306</v>
      </c>
      <c r="JRS10">
        <v>226668.57172875199</v>
      </c>
      <c r="JRT10">
        <v>1698.06891101773</v>
      </c>
      <c r="JRU10">
        <v>16</v>
      </c>
      <c r="JRV10">
        <v>6515930.5758994399</v>
      </c>
      <c r="JRW10">
        <v>1437290.1254419901</v>
      </c>
      <c r="JRX10">
        <v>1398210.23423355</v>
      </c>
      <c r="JRY10">
        <v>2924665.5493085198</v>
      </c>
      <c r="JRZ10">
        <v>529096.09518663306</v>
      </c>
      <c r="JSA10">
        <v>226668.57172875199</v>
      </c>
      <c r="JSB10">
        <v>1698.06891101773</v>
      </c>
      <c r="JSC10">
        <v>16</v>
      </c>
      <c r="JSD10">
        <v>6515930.5758994399</v>
      </c>
      <c r="JSE10">
        <v>1437290.1254419901</v>
      </c>
      <c r="JSF10">
        <v>1398210.23423355</v>
      </c>
      <c r="JSG10">
        <v>2924665.5493085198</v>
      </c>
      <c r="JSH10">
        <v>529096.09518663306</v>
      </c>
      <c r="JSI10">
        <v>226668.57172875199</v>
      </c>
      <c r="JSJ10">
        <v>1698.06891101773</v>
      </c>
      <c r="JSK10">
        <v>16</v>
      </c>
      <c r="JSL10">
        <v>6515930.5758994399</v>
      </c>
      <c r="JSM10">
        <v>1437290.1254419901</v>
      </c>
      <c r="JSN10">
        <v>1398210.23423355</v>
      </c>
      <c r="JSO10">
        <v>2924665.5493085198</v>
      </c>
      <c r="JSP10">
        <v>529096.09518663306</v>
      </c>
      <c r="JSQ10">
        <v>226668.57172875199</v>
      </c>
      <c r="JSR10">
        <v>1698.06891101773</v>
      </c>
      <c r="JSS10">
        <v>16</v>
      </c>
      <c r="JST10">
        <v>6515930.5758994399</v>
      </c>
      <c r="JSU10">
        <v>1437290.1254419901</v>
      </c>
      <c r="JSV10">
        <v>1398210.23423355</v>
      </c>
      <c r="JSW10">
        <v>2924665.5493085198</v>
      </c>
      <c r="JSX10">
        <v>529096.09518663306</v>
      </c>
      <c r="JSY10">
        <v>226668.57172875199</v>
      </c>
      <c r="JSZ10">
        <v>1698.06891101773</v>
      </c>
      <c r="JTA10">
        <v>16</v>
      </c>
      <c r="JTB10">
        <v>6515930.5758994399</v>
      </c>
      <c r="JTC10">
        <v>1437290.1254419901</v>
      </c>
      <c r="JTD10">
        <v>1398210.23423355</v>
      </c>
      <c r="JTE10">
        <v>2924665.5493085198</v>
      </c>
      <c r="JTF10">
        <v>529096.09518663306</v>
      </c>
      <c r="JTG10">
        <v>226668.57172875199</v>
      </c>
      <c r="JTH10">
        <v>1698.06891101773</v>
      </c>
      <c r="JTI10">
        <v>16</v>
      </c>
      <c r="JTJ10">
        <v>6515930.5758994399</v>
      </c>
      <c r="JTK10">
        <v>1437290.1254419901</v>
      </c>
      <c r="JTL10">
        <v>1398210.23423355</v>
      </c>
      <c r="JTM10">
        <v>2924665.5493085198</v>
      </c>
      <c r="JTN10">
        <v>529096.09518663306</v>
      </c>
      <c r="JTO10">
        <v>226668.57172875199</v>
      </c>
      <c r="JTP10">
        <v>1698.06891101773</v>
      </c>
      <c r="JTQ10">
        <v>16</v>
      </c>
      <c r="JTR10">
        <v>6515930.5758994399</v>
      </c>
      <c r="JTS10">
        <v>1437290.1254419901</v>
      </c>
      <c r="JTT10">
        <v>1398210.23423355</v>
      </c>
      <c r="JTU10">
        <v>2924665.5493085198</v>
      </c>
      <c r="JTV10">
        <v>529096.09518663306</v>
      </c>
      <c r="JTW10">
        <v>226668.57172875199</v>
      </c>
      <c r="JTX10">
        <v>1698.06891101773</v>
      </c>
      <c r="JTY10">
        <v>16</v>
      </c>
      <c r="JTZ10">
        <v>6515930.5758994399</v>
      </c>
      <c r="JUA10">
        <v>1437290.1254419901</v>
      </c>
      <c r="JUB10">
        <v>1398210.23423355</v>
      </c>
      <c r="JUC10">
        <v>2924665.5493085198</v>
      </c>
      <c r="JUD10">
        <v>529096.09518663306</v>
      </c>
      <c r="JUE10">
        <v>226668.57172875199</v>
      </c>
      <c r="JUF10">
        <v>1698.06891101773</v>
      </c>
      <c r="JUG10">
        <v>16</v>
      </c>
      <c r="JUH10">
        <v>6515930.5758994399</v>
      </c>
      <c r="JUI10">
        <v>1437290.1254419901</v>
      </c>
      <c r="JUJ10">
        <v>1398210.23423355</v>
      </c>
      <c r="JUK10">
        <v>2924665.5493085198</v>
      </c>
      <c r="JUL10">
        <v>529096.09518663306</v>
      </c>
      <c r="JUM10">
        <v>226668.57172875199</v>
      </c>
      <c r="JUN10">
        <v>1698.06891101773</v>
      </c>
      <c r="JUO10">
        <v>16</v>
      </c>
      <c r="JUP10">
        <v>6515930.5758994399</v>
      </c>
      <c r="JUQ10">
        <v>1437290.1254419901</v>
      </c>
      <c r="JUR10">
        <v>1398210.23423355</v>
      </c>
      <c r="JUS10">
        <v>2924665.5493085198</v>
      </c>
      <c r="JUT10">
        <v>529096.09518663306</v>
      </c>
      <c r="JUU10">
        <v>226668.57172875199</v>
      </c>
      <c r="JUV10">
        <v>1698.06891101773</v>
      </c>
      <c r="JUW10">
        <v>16</v>
      </c>
      <c r="JUX10">
        <v>6515930.5758994399</v>
      </c>
      <c r="JUY10">
        <v>1437290.1254419901</v>
      </c>
      <c r="JUZ10">
        <v>1398210.23423355</v>
      </c>
      <c r="JVA10">
        <v>2924665.5493085198</v>
      </c>
      <c r="JVB10">
        <v>529096.09518663306</v>
      </c>
      <c r="JVC10">
        <v>226668.57172875199</v>
      </c>
      <c r="JVD10">
        <v>1698.06891101773</v>
      </c>
      <c r="JVE10">
        <v>16</v>
      </c>
      <c r="JVF10">
        <v>6515930.5758994399</v>
      </c>
      <c r="JVG10">
        <v>1437290.1254419901</v>
      </c>
      <c r="JVH10">
        <v>1398210.23423355</v>
      </c>
      <c r="JVI10">
        <v>2924665.5493085198</v>
      </c>
      <c r="JVJ10">
        <v>529096.09518663306</v>
      </c>
      <c r="JVK10">
        <v>226668.57172875199</v>
      </c>
      <c r="JVL10">
        <v>1698.06891101773</v>
      </c>
      <c r="JVM10">
        <v>16</v>
      </c>
      <c r="JVN10">
        <v>6515930.5758994399</v>
      </c>
      <c r="JVO10">
        <v>1437290.1254419901</v>
      </c>
      <c r="JVP10">
        <v>1398210.23423355</v>
      </c>
      <c r="JVQ10">
        <v>2924665.5493085198</v>
      </c>
      <c r="JVR10">
        <v>529096.09518663306</v>
      </c>
      <c r="JVS10">
        <v>226668.57172875199</v>
      </c>
      <c r="JVT10">
        <v>1698.06891101773</v>
      </c>
      <c r="JVU10">
        <v>16</v>
      </c>
      <c r="JVV10">
        <v>6515930.5758994399</v>
      </c>
      <c r="JVW10">
        <v>1437290.1254419901</v>
      </c>
      <c r="JVX10">
        <v>1398210.23423355</v>
      </c>
      <c r="JVY10">
        <v>2924665.5493085198</v>
      </c>
      <c r="JVZ10">
        <v>529096.09518663306</v>
      </c>
      <c r="JWA10">
        <v>226668.57172875199</v>
      </c>
      <c r="JWB10">
        <v>1698.06891101773</v>
      </c>
      <c r="JWC10">
        <v>16</v>
      </c>
      <c r="JWD10">
        <v>6515930.5758994399</v>
      </c>
      <c r="JWE10">
        <v>1437290.1254419901</v>
      </c>
      <c r="JWF10">
        <v>1398210.23423355</v>
      </c>
      <c r="JWG10">
        <v>2924665.5493085198</v>
      </c>
      <c r="JWH10">
        <v>529096.09518663306</v>
      </c>
      <c r="JWI10">
        <v>226668.57172875199</v>
      </c>
      <c r="JWJ10">
        <v>1698.06891101773</v>
      </c>
      <c r="JWK10">
        <v>16</v>
      </c>
      <c r="JWL10">
        <v>6515930.5758994399</v>
      </c>
      <c r="JWM10">
        <v>1437290.1254419901</v>
      </c>
      <c r="JWN10">
        <v>1398210.23423355</v>
      </c>
      <c r="JWO10">
        <v>2924665.5493085198</v>
      </c>
      <c r="JWP10">
        <v>529096.09518663306</v>
      </c>
      <c r="JWQ10">
        <v>226668.57172875199</v>
      </c>
      <c r="JWR10">
        <v>1698.06891101773</v>
      </c>
      <c r="JWS10">
        <v>16</v>
      </c>
      <c r="JWT10">
        <v>6515930.5758994399</v>
      </c>
      <c r="JWU10">
        <v>1437290.1254419901</v>
      </c>
      <c r="JWV10">
        <v>1398210.23423355</v>
      </c>
      <c r="JWW10">
        <v>2924665.5493085198</v>
      </c>
      <c r="JWX10">
        <v>529096.09518663306</v>
      </c>
      <c r="JWY10">
        <v>226668.57172875199</v>
      </c>
      <c r="JWZ10">
        <v>1698.06891101773</v>
      </c>
      <c r="JXA10">
        <v>16</v>
      </c>
      <c r="JXB10">
        <v>6515930.5758994399</v>
      </c>
      <c r="JXC10">
        <v>1437290.1254419901</v>
      </c>
      <c r="JXD10">
        <v>1398210.23423355</v>
      </c>
      <c r="JXE10">
        <v>2924665.5493085198</v>
      </c>
      <c r="JXF10">
        <v>529096.09518663306</v>
      </c>
      <c r="JXG10">
        <v>226668.57172875199</v>
      </c>
      <c r="JXH10">
        <v>1698.06891101773</v>
      </c>
      <c r="JXI10">
        <v>16</v>
      </c>
      <c r="JXJ10">
        <v>6515930.5758994399</v>
      </c>
      <c r="JXK10">
        <v>1437290.1254419901</v>
      </c>
      <c r="JXL10">
        <v>1398210.23423355</v>
      </c>
      <c r="JXM10">
        <v>2924665.5493085198</v>
      </c>
      <c r="JXN10">
        <v>529096.09518663306</v>
      </c>
      <c r="JXO10">
        <v>226668.57172875199</v>
      </c>
      <c r="JXP10">
        <v>1698.06891101773</v>
      </c>
      <c r="JXQ10">
        <v>16</v>
      </c>
      <c r="JXR10">
        <v>6515930.5758994399</v>
      </c>
      <c r="JXS10">
        <v>1437290.1254419901</v>
      </c>
      <c r="JXT10">
        <v>1398210.23423355</v>
      </c>
      <c r="JXU10">
        <v>2924665.5493085198</v>
      </c>
      <c r="JXV10">
        <v>529096.09518663306</v>
      </c>
      <c r="JXW10">
        <v>226668.57172875199</v>
      </c>
      <c r="JXX10">
        <v>1698.06891101773</v>
      </c>
      <c r="JXY10">
        <v>16</v>
      </c>
      <c r="JXZ10">
        <v>6515930.5758994399</v>
      </c>
      <c r="JYA10">
        <v>1437290.1254419901</v>
      </c>
      <c r="JYB10">
        <v>1398210.23423355</v>
      </c>
      <c r="JYC10">
        <v>2924665.5493085198</v>
      </c>
      <c r="JYD10">
        <v>529096.09518663306</v>
      </c>
      <c r="JYE10">
        <v>226668.57172875199</v>
      </c>
      <c r="JYF10">
        <v>1698.06891101773</v>
      </c>
      <c r="JYG10">
        <v>16</v>
      </c>
      <c r="JYH10">
        <v>6515930.5758994399</v>
      </c>
      <c r="JYI10">
        <v>1437290.1254419901</v>
      </c>
      <c r="JYJ10">
        <v>1398210.23423355</v>
      </c>
      <c r="JYK10">
        <v>2924665.5493085198</v>
      </c>
      <c r="JYL10">
        <v>529096.09518663306</v>
      </c>
      <c r="JYM10">
        <v>226668.57172875199</v>
      </c>
      <c r="JYN10">
        <v>1698.06891101773</v>
      </c>
      <c r="JYO10">
        <v>16</v>
      </c>
      <c r="JYP10">
        <v>6515930.5758994399</v>
      </c>
      <c r="JYQ10">
        <v>1437290.1254419901</v>
      </c>
      <c r="JYR10">
        <v>1398210.23423355</v>
      </c>
      <c r="JYS10">
        <v>2924665.5493085198</v>
      </c>
      <c r="JYT10">
        <v>529096.09518663306</v>
      </c>
      <c r="JYU10">
        <v>226668.57172875199</v>
      </c>
      <c r="JYV10">
        <v>1698.06891101773</v>
      </c>
      <c r="JYW10">
        <v>16</v>
      </c>
      <c r="JYX10">
        <v>6515930.5758994399</v>
      </c>
      <c r="JYY10">
        <v>1437290.1254419901</v>
      </c>
      <c r="JYZ10">
        <v>1398210.23423355</v>
      </c>
      <c r="JZA10">
        <v>2924665.5493085198</v>
      </c>
      <c r="JZB10">
        <v>529096.09518663306</v>
      </c>
      <c r="JZC10">
        <v>226668.57172875199</v>
      </c>
      <c r="JZD10">
        <v>1698.06891101773</v>
      </c>
      <c r="JZE10">
        <v>16</v>
      </c>
      <c r="JZF10">
        <v>6515930.5758994399</v>
      </c>
      <c r="JZG10">
        <v>1437290.1254419901</v>
      </c>
      <c r="JZH10">
        <v>1398210.23423355</v>
      </c>
      <c r="JZI10">
        <v>2924665.5493085198</v>
      </c>
      <c r="JZJ10">
        <v>529096.09518663306</v>
      </c>
      <c r="JZK10">
        <v>226668.57172875199</v>
      </c>
      <c r="JZL10">
        <v>1698.06891101773</v>
      </c>
      <c r="JZM10">
        <v>16</v>
      </c>
      <c r="JZN10">
        <v>6515930.5758994399</v>
      </c>
      <c r="JZO10">
        <v>1437290.1254419901</v>
      </c>
      <c r="JZP10">
        <v>1398210.23423355</v>
      </c>
      <c r="JZQ10">
        <v>2924665.5493085198</v>
      </c>
      <c r="JZR10">
        <v>529096.09518663306</v>
      </c>
      <c r="JZS10">
        <v>226668.57172875199</v>
      </c>
      <c r="JZT10">
        <v>1698.06891101773</v>
      </c>
      <c r="JZU10">
        <v>16</v>
      </c>
      <c r="JZV10">
        <v>6515930.5758994399</v>
      </c>
      <c r="JZW10">
        <v>1437290.1254419901</v>
      </c>
      <c r="JZX10">
        <v>1398210.23423355</v>
      </c>
      <c r="JZY10">
        <v>2924665.5493085198</v>
      </c>
      <c r="JZZ10">
        <v>529096.09518663306</v>
      </c>
      <c r="KAA10">
        <v>226668.57172875199</v>
      </c>
      <c r="KAB10">
        <v>1698.06891101773</v>
      </c>
      <c r="KAC10">
        <v>16</v>
      </c>
      <c r="KAD10">
        <v>6515930.5758994399</v>
      </c>
      <c r="KAE10">
        <v>1437290.1254419901</v>
      </c>
      <c r="KAF10">
        <v>1398210.23423355</v>
      </c>
      <c r="KAG10">
        <v>2924665.5493085198</v>
      </c>
      <c r="KAH10">
        <v>529096.09518663306</v>
      </c>
      <c r="KAI10">
        <v>226668.57172875199</v>
      </c>
      <c r="KAJ10">
        <v>1698.06891101773</v>
      </c>
      <c r="KAK10">
        <v>16</v>
      </c>
      <c r="KAL10">
        <v>6515930.5758994399</v>
      </c>
      <c r="KAM10">
        <v>1437290.1254419901</v>
      </c>
      <c r="KAN10">
        <v>1398210.23423355</v>
      </c>
      <c r="KAO10">
        <v>2924665.5493085198</v>
      </c>
      <c r="KAP10">
        <v>529096.09518663306</v>
      </c>
      <c r="KAQ10">
        <v>226668.57172875199</v>
      </c>
      <c r="KAR10">
        <v>1698.06891101773</v>
      </c>
      <c r="KAS10">
        <v>16</v>
      </c>
      <c r="KAT10">
        <v>6515930.5758994399</v>
      </c>
      <c r="KAU10">
        <v>1437290.1254419901</v>
      </c>
      <c r="KAV10">
        <v>1398210.23423355</v>
      </c>
      <c r="KAW10">
        <v>2924665.5493085198</v>
      </c>
      <c r="KAX10">
        <v>529096.09518663306</v>
      </c>
      <c r="KAY10">
        <v>226668.57172875199</v>
      </c>
      <c r="KAZ10">
        <v>1698.06891101773</v>
      </c>
      <c r="KBA10">
        <v>16</v>
      </c>
      <c r="KBB10">
        <v>6515930.5758994399</v>
      </c>
      <c r="KBC10">
        <v>1437290.1254419901</v>
      </c>
      <c r="KBD10">
        <v>1398210.23423355</v>
      </c>
      <c r="KBE10">
        <v>2924665.5493085198</v>
      </c>
      <c r="KBF10">
        <v>529096.09518663306</v>
      </c>
      <c r="KBG10">
        <v>226668.57172875199</v>
      </c>
      <c r="KBH10">
        <v>1698.06891101773</v>
      </c>
      <c r="KBI10">
        <v>16</v>
      </c>
      <c r="KBJ10">
        <v>6515930.5758994399</v>
      </c>
      <c r="KBK10">
        <v>1437290.1254419901</v>
      </c>
      <c r="KBL10">
        <v>1398210.23423355</v>
      </c>
      <c r="KBM10">
        <v>2924665.5493085198</v>
      </c>
      <c r="KBN10">
        <v>529096.09518663306</v>
      </c>
      <c r="KBO10">
        <v>226668.57172875199</v>
      </c>
      <c r="KBP10">
        <v>1698.06891101773</v>
      </c>
      <c r="KBQ10">
        <v>16</v>
      </c>
      <c r="KBR10">
        <v>6515930.5758994399</v>
      </c>
      <c r="KBS10">
        <v>1437290.1254419901</v>
      </c>
      <c r="KBT10">
        <v>1398210.23423355</v>
      </c>
      <c r="KBU10">
        <v>2924665.5493085198</v>
      </c>
      <c r="KBV10">
        <v>529096.09518663306</v>
      </c>
      <c r="KBW10">
        <v>226668.57172875199</v>
      </c>
      <c r="KBX10">
        <v>1698.06891101773</v>
      </c>
      <c r="KBY10">
        <v>16</v>
      </c>
      <c r="KBZ10">
        <v>6515930.5758994399</v>
      </c>
      <c r="KCA10">
        <v>1437290.1254419901</v>
      </c>
      <c r="KCB10">
        <v>1398210.23423355</v>
      </c>
      <c r="KCC10">
        <v>2924665.5493085198</v>
      </c>
      <c r="KCD10">
        <v>529096.09518663306</v>
      </c>
      <c r="KCE10">
        <v>226668.57172875199</v>
      </c>
      <c r="KCF10">
        <v>1698.06891101773</v>
      </c>
      <c r="KCG10">
        <v>16</v>
      </c>
      <c r="KCH10">
        <v>6515930.5758994399</v>
      </c>
      <c r="KCI10">
        <v>1437290.1254419901</v>
      </c>
      <c r="KCJ10">
        <v>1398210.23423355</v>
      </c>
      <c r="KCK10">
        <v>2924665.5493085198</v>
      </c>
      <c r="KCL10">
        <v>529096.09518663306</v>
      </c>
      <c r="KCM10">
        <v>226668.57172875199</v>
      </c>
      <c r="KCN10">
        <v>1698.06891101773</v>
      </c>
      <c r="KCO10">
        <v>16</v>
      </c>
      <c r="KCP10">
        <v>6515930.5758994399</v>
      </c>
      <c r="KCQ10">
        <v>1437290.1254419901</v>
      </c>
      <c r="KCR10">
        <v>1398210.23423355</v>
      </c>
      <c r="KCS10">
        <v>2924665.5493085198</v>
      </c>
      <c r="KCT10">
        <v>529096.09518663306</v>
      </c>
      <c r="KCU10">
        <v>226668.57172875199</v>
      </c>
      <c r="KCV10">
        <v>1698.06891101773</v>
      </c>
      <c r="KCW10">
        <v>16</v>
      </c>
      <c r="KCX10">
        <v>6515930.5758994399</v>
      </c>
      <c r="KCY10">
        <v>1437290.1254419901</v>
      </c>
      <c r="KCZ10">
        <v>1398210.23423355</v>
      </c>
      <c r="KDA10">
        <v>2924665.5493085198</v>
      </c>
      <c r="KDB10">
        <v>529096.09518663306</v>
      </c>
      <c r="KDC10">
        <v>226668.57172875199</v>
      </c>
      <c r="KDD10">
        <v>1698.06891101773</v>
      </c>
      <c r="KDE10">
        <v>16</v>
      </c>
      <c r="KDF10">
        <v>6515930.5758994399</v>
      </c>
      <c r="KDG10">
        <v>1437290.1254419901</v>
      </c>
      <c r="KDH10">
        <v>1398210.23423355</v>
      </c>
      <c r="KDI10">
        <v>2924665.5493085198</v>
      </c>
      <c r="KDJ10">
        <v>529096.09518663306</v>
      </c>
      <c r="KDK10">
        <v>226668.57172875199</v>
      </c>
      <c r="KDL10">
        <v>1698.06891101773</v>
      </c>
      <c r="KDM10">
        <v>16</v>
      </c>
      <c r="KDN10">
        <v>6515930.5758994399</v>
      </c>
      <c r="KDO10">
        <v>1437290.1254419901</v>
      </c>
      <c r="KDP10">
        <v>1398210.23423355</v>
      </c>
      <c r="KDQ10">
        <v>2924665.5493085198</v>
      </c>
      <c r="KDR10">
        <v>529096.09518663306</v>
      </c>
      <c r="KDS10">
        <v>226668.57172875199</v>
      </c>
      <c r="KDT10">
        <v>1698.06891101773</v>
      </c>
      <c r="KDU10">
        <v>16</v>
      </c>
      <c r="KDV10">
        <v>6515930.5758994399</v>
      </c>
      <c r="KDW10">
        <v>1437290.1254419901</v>
      </c>
      <c r="KDX10">
        <v>1398210.23423355</v>
      </c>
      <c r="KDY10">
        <v>2924665.5493085198</v>
      </c>
      <c r="KDZ10">
        <v>529096.09518663306</v>
      </c>
      <c r="KEA10">
        <v>226668.57172875199</v>
      </c>
      <c r="KEB10">
        <v>1698.06891101773</v>
      </c>
      <c r="KEC10">
        <v>16</v>
      </c>
      <c r="KED10">
        <v>6515930.5758994399</v>
      </c>
      <c r="KEE10">
        <v>1437290.1254419901</v>
      </c>
      <c r="KEF10">
        <v>1398210.23423355</v>
      </c>
      <c r="KEG10">
        <v>2924665.5493085198</v>
      </c>
      <c r="KEH10">
        <v>529096.09518663306</v>
      </c>
      <c r="KEI10">
        <v>226668.57172875199</v>
      </c>
      <c r="KEJ10">
        <v>1698.06891101773</v>
      </c>
      <c r="KEK10">
        <v>16</v>
      </c>
      <c r="KEL10">
        <v>6515930.5758994399</v>
      </c>
      <c r="KEM10">
        <v>1437290.1254419901</v>
      </c>
      <c r="KEN10">
        <v>1398210.23423355</v>
      </c>
      <c r="KEO10">
        <v>2924665.5493085198</v>
      </c>
      <c r="KEP10">
        <v>529096.09518663306</v>
      </c>
      <c r="KEQ10">
        <v>226668.57172875199</v>
      </c>
      <c r="KER10">
        <v>1698.06891101773</v>
      </c>
      <c r="KES10">
        <v>16</v>
      </c>
      <c r="KET10">
        <v>6515930.5758994399</v>
      </c>
      <c r="KEU10">
        <v>1437290.1254419901</v>
      </c>
      <c r="KEV10">
        <v>1398210.23423355</v>
      </c>
      <c r="KEW10">
        <v>2924665.5493085198</v>
      </c>
      <c r="KEX10">
        <v>529096.09518663306</v>
      </c>
      <c r="KEY10">
        <v>226668.57172875199</v>
      </c>
      <c r="KEZ10">
        <v>1698.06891101773</v>
      </c>
      <c r="KFA10">
        <v>16</v>
      </c>
      <c r="KFB10">
        <v>6515930.5758994399</v>
      </c>
      <c r="KFC10">
        <v>1437290.1254419901</v>
      </c>
      <c r="KFD10">
        <v>1398210.23423355</v>
      </c>
      <c r="KFE10">
        <v>2924665.5493085198</v>
      </c>
      <c r="KFF10">
        <v>529096.09518663306</v>
      </c>
      <c r="KFG10">
        <v>226668.57172875199</v>
      </c>
      <c r="KFH10">
        <v>1698.06891101773</v>
      </c>
      <c r="KFI10">
        <v>16</v>
      </c>
      <c r="KFJ10">
        <v>6515930.5758994399</v>
      </c>
      <c r="KFK10">
        <v>1437290.1254419901</v>
      </c>
      <c r="KFL10">
        <v>1398210.23423355</v>
      </c>
      <c r="KFM10">
        <v>2924665.5493085198</v>
      </c>
      <c r="KFN10">
        <v>529096.09518663306</v>
      </c>
      <c r="KFO10">
        <v>226668.57172875199</v>
      </c>
      <c r="KFP10">
        <v>1698.06891101773</v>
      </c>
      <c r="KFQ10">
        <v>16</v>
      </c>
      <c r="KFR10">
        <v>6515930.5758994399</v>
      </c>
      <c r="KFS10">
        <v>1437290.1254419901</v>
      </c>
      <c r="KFT10">
        <v>1398210.23423355</v>
      </c>
      <c r="KFU10">
        <v>2924665.5493085198</v>
      </c>
      <c r="KFV10">
        <v>529096.09518663306</v>
      </c>
      <c r="KFW10">
        <v>226668.57172875199</v>
      </c>
      <c r="KFX10">
        <v>1698.06891101773</v>
      </c>
      <c r="KFY10">
        <v>16</v>
      </c>
      <c r="KFZ10">
        <v>6515930.5758994399</v>
      </c>
      <c r="KGA10">
        <v>1437290.1254419901</v>
      </c>
      <c r="KGB10">
        <v>1398210.23423355</v>
      </c>
      <c r="KGC10">
        <v>2924665.5493085198</v>
      </c>
      <c r="KGD10">
        <v>529096.09518663306</v>
      </c>
      <c r="KGE10">
        <v>226668.57172875199</v>
      </c>
      <c r="KGF10">
        <v>1698.06891101773</v>
      </c>
      <c r="KGG10">
        <v>16</v>
      </c>
      <c r="KGH10">
        <v>6515930.5758994399</v>
      </c>
      <c r="KGI10">
        <v>1437290.1254419901</v>
      </c>
      <c r="KGJ10">
        <v>1398210.23423355</v>
      </c>
      <c r="KGK10">
        <v>2924665.5493085198</v>
      </c>
      <c r="KGL10">
        <v>529096.09518663306</v>
      </c>
      <c r="KGM10">
        <v>226668.57172875199</v>
      </c>
      <c r="KGN10">
        <v>1698.06891101773</v>
      </c>
      <c r="KGO10">
        <v>16</v>
      </c>
      <c r="KGP10">
        <v>6515930.5758994399</v>
      </c>
      <c r="KGQ10">
        <v>1437290.1254419901</v>
      </c>
      <c r="KGR10">
        <v>1398210.23423355</v>
      </c>
      <c r="KGS10">
        <v>2924665.5493085198</v>
      </c>
      <c r="KGT10">
        <v>529096.09518663306</v>
      </c>
      <c r="KGU10">
        <v>226668.57172875199</v>
      </c>
      <c r="KGV10">
        <v>1698.06891101773</v>
      </c>
      <c r="KGW10">
        <v>16</v>
      </c>
      <c r="KGX10">
        <v>6515930.5758994399</v>
      </c>
      <c r="KGY10">
        <v>1437290.1254419901</v>
      </c>
      <c r="KGZ10">
        <v>1398210.23423355</v>
      </c>
      <c r="KHA10">
        <v>2924665.5493085198</v>
      </c>
      <c r="KHB10">
        <v>529096.09518663306</v>
      </c>
      <c r="KHC10">
        <v>226668.57172875199</v>
      </c>
      <c r="KHD10">
        <v>1698.06891101773</v>
      </c>
      <c r="KHE10">
        <v>16</v>
      </c>
      <c r="KHF10">
        <v>6515930.5758994399</v>
      </c>
      <c r="KHG10">
        <v>1437290.1254419901</v>
      </c>
      <c r="KHH10">
        <v>1398210.23423355</v>
      </c>
      <c r="KHI10">
        <v>2924665.5493085198</v>
      </c>
      <c r="KHJ10">
        <v>529096.09518663306</v>
      </c>
      <c r="KHK10">
        <v>226668.57172875199</v>
      </c>
      <c r="KHL10">
        <v>1698.06891101773</v>
      </c>
      <c r="KHM10">
        <v>16</v>
      </c>
      <c r="KHN10">
        <v>6515930.5758994399</v>
      </c>
      <c r="KHO10">
        <v>1437290.1254419901</v>
      </c>
      <c r="KHP10">
        <v>1398210.23423355</v>
      </c>
      <c r="KHQ10">
        <v>2924665.5493085198</v>
      </c>
      <c r="KHR10">
        <v>529096.09518663306</v>
      </c>
      <c r="KHS10">
        <v>226668.57172875199</v>
      </c>
      <c r="KHT10">
        <v>1698.06891101773</v>
      </c>
      <c r="KHU10">
        <v>16</v>
      </c>
      <c r="KHV10">
        <v>6515930.5758994399</v>
      </c>
      <c r="KHW10">
        <v>1437290.1254419901</v>
      </c>
      <c r="KHX10">
        <v>1398210.23423355</v>
      </c>
      <c r="KHY10">
        <v>2924665.5493085198</v>
      </c>
      <c r="KHZ10">
        <v>529096.09518663306</v>
      </c>
      <c r="KIA10">
        <v>226668.57172875199</v>
      </c>
      <c r="KIB10">
        <v>1698.06891101773</v>
      </c>
      <c r="KIC10">
        <v>16</v>
      </c>
      <c r="KID10">
        <v>6515930.5758994399</v>
      </c>
      <c r="KIE10">
        <v>1437290.1254419901</v>
      </c>
      <c r="KIF10">
        <v>1398210.23423355</v>
      </c>
      <c r="KIG10">
        <v>2924665.5493085198</v>
      </c>
      <c r="KIH10">
        <v>529096.09518663306</v>
      </c>
      <c r="KII10">
        <v>226668.57172875199</v>
      </c>
      <c r="KIJ10">
        <v>1698.06891101773</v>
      </c>
      <c r="KIK10">
        <v>16</v>
      </c>
      <c r="KIL10">
        <v>6515930.5758994399</v>
      </c>
      <c r="KIM10">
        <v>1437290.1254419901</v>
      </c>
      <c r="KIN10">
        <v>1398210.23423355</v>
      </c>
      <c r="KIO10">
        <v>2924665.5493085198</v>
      </c>
      <c r="KIP10">
        <v>529096.09518663306</v>
      </c>
      <c r="KIQ10">
        <v>226668.57172875199</v>
      </c>
      <c r="KIR10">
        <v>1698.06891101773</v>
      </c>
      <c r="KIS10">
        <v>16</v>
      </c>
      <c r="KIT10">
        <v>6515930.5758994399</v>
      </c>
      <c r="KIU10">
        <v>1437290.1254419901</v>
      </c>
      <c r="KIV10">
        <v>1398210.23423355</v>
      </c>
      <c r="KIW10">
        <v>2924665.5493085198</v>
      </c>
      <c r="KIX10">
        <v>529096.09518663306</v>
      </c>
      <c r="KIY10">
        <v>226668.57172875199</v>
      </c>
      <c r="KIZ10">
        <v>1698.06891101773</v>
      </c>
      <c r="KJA10">
        <v>16</v>
      </c>
      <c r="KJB10">
        <v>6515930.5758994399</v>
      </c>
      <c r="KJC10">
        <v>1437290.1254419901</v>
      </c>
      <c r="KJD10">
        <v>1398210.23423355</v>
      </c>
      <c r="KJE10">
        <v>2924665.5493085198</v>
      </c>
      <c r="KJF10">
        <v>529096.09518663306</v>
      </c>
      <c r="KJG10">
        <v>226668.57172875199</v>
      </c>
      <c r="KJH10">
        <v>1698.06891101773</v>
      </c>
      <c r="KJI10">
        <v>16</v>
      </c>
      <c r="KJJ10">
        <v>6515930.5758994399</v>
      </c>
      <c r="KJK10">
        <v>1437290.1254419901</v>
      </c>
      <c r="KJL10">
        <v>1398210.23423355</v>
      </c>
      <c r="KJM10">
        <v>2924665.5493085198</v>
      </c>
      <c r="KJN10">
        <v>529096.09518663306</v>
      </c>
      <c r="KJO10">
        <v>226668.57172875199</v>
      </c>
      <c r="KJP10">
        <v>1698.06891101773</v>
      </c>
      <c r="KJQ10">
        <v>16</v>
      </c>
      <c r="KJR10">
        <v>6515930.5758994399</v>
      </c>
      <c r="KJS10">
        <v>1437290.1254419901</v>
      </c>
      <c r="KJT10">
        <v>1398210.23423355</v>
      </c>
      <c r="KJU10">
        <v>2924665.5493085198</v>
      </c>
      <c r="KJV10">
        <v>529096.09518663306</v>
      </c>
      <c r="KJW10">
        <v>226668.57172875199</v>
      </c>
      <c r="KJX10">
        <v>1698.06891101773</v>
      </c>
      <c r="KJY10">
        <v>16</v>
      </c>
      <c r="KJZ10">
        <v>6515930.5758994399</v>
      </c>
      <c r="KKA10">
        <v>1437290.1254419901</v>
      </c>
      <c r="KKB10">
        <v>1398210.23423355</v>
      </c>
      <c r="KKC10">
        <v>2924665.5493085198</v>
      </c>
      <c r="KKD10">
        <v>529096.09518663306</v>
      </c>
      <c r="KKE10">
        <v>226668.57172875199</v>
      </c>
      <c r="KKF10">
        <v>1698.06891101773</v>
      </c>
      <c r="KKG10">
        <v>16</v>
      </c>
      <c r="KKH10">
        <v>6515930.5758994399</v>
      </c>
      <c r="KKI10">
        <v>1437290.1254419901</v>
      </c>
      <c r="KKJ10">
        <v>1398210.23423355</v>
      </c>
      <c r="KKK10">
        <v>2924665.5493085198</v>
      </c>
      <c r="KKL10">
        <v>529096.09518663306</v>
      </c>
      <c r="KKM10">
        <v>226668.57172875199</v>
      </c>
      <c r="KKN10">
        <v>1698.06891101773</v>
      </c>
      <c r="KKO10">
        <v>16</v>
      </c>
      <c r="KKP10">
        <v>6515930.5758994399</v>
      </c>
      <c r="KKQ10">
        <v>1437290.1254419901</v>
      </c>
      <c r="KKR10">
        <v>1398210.23423355</v>
      </c>
      <c r="KKS10">
        <v>2924665.5493085198</v>
      </c>
      <c r="KKT10">
        <v>529096.09518663306</v>
      </c>
      <c r="KKU10">
        <v>226668.57172875199</v>
      </c>
      <c r="KKV10">
        <v>1698.06891101773</v>
      </c>
      <c r="KKW10">
        <v>16</v>
      </c>
      <c r="KKX10">
        <v>6515930.5758994399</v>
      </c>
      <c r="KKY10">
        <v>1437290.1254419901</v>
      </c>
      <c r="KKZ10">
        <v>1398210.23423355</v>
      </c>
      <c r="KLA10">
        <v>2924665.5493085198</v>
      </c>
      <c r="KLB10">
        <v>529096.09518663306</v>
      </c>
      <c r="KLC10">
        <v>226668.57172875199</v>
      </c>
      <c r="KLD10">
        <v>1698.06891101773</v>
      </c>
      <c r="KLE10">
        <v>16</v>
      </c>
      <c r="KLF10">
        <v>6515930.5758994399</v>
      </c>
      <c r="KLG10">
        <v>1437290.1254419901</v>
      </c>
      <c r="KLH10">
        <v>1398210.23423355</v>
      </c>
      <c r="KLI10">
        <v>2924665.5493085198</v>
      </c>
      <c r="KLJ10">
        <v>529096.09518663306</v>
      </c>
      <c r="KLK10">
        <v>226668.57172875199</v>
      </c>
      <c r="KLL10">
        <v>1698.06891101773</v>
      </c>
      <c r="KLM10">
        <v>16</v>
      </c>
      <c r="KLN10">
        <v>6515930.5758994399</v>
      </c>
      <c r="KLO10">
        <v>1437290.1254419901</v>
      </c>
      <c r="KLP10">
        <v>1398210.23423355</v>
      </c>
      <c r="KLQ10">
        <v>2924665.5493085198</v>
      </c>
      <c r="KLR10">
        <v>529096.09518663306</v>
      </c>
      <c r="KLS10">
        <v>226668.57172875199</v>
      </c>
      <c r="KLT10">
        <v>1698.06891101773</v>
      </c>
      <c r="KLU10">
        <v>16</v>
      </c>
      <c r="KLV10">
        <v>6515930.5758994399</v>
      </c>
      <c r="KLW10">
        <v>1437290.1254419901</v>
      </c>
      <c r="KLX10">
        <v>1398210.23423355</v>
      </c>
      <c r="KLY10">
        <v>2924665.5493085198</v>
      </c>
      <c r="KLZ10">
        <v>529096.09518663306</v>
      </c>
      <c r="KMA10">
        <v>226668.57172875199</v>
      </c>
      <c r="KMB10">
        <v>1698.06891101773</v>
      </c>
      <c r="KMC10">
        <v>16</v>
      </c>
      <c r="KMD10">
        <v>6515930.5758994399</v>
      </c>
      <c r="KME10">
        <v>1437290.1254419901</v>
      </c>
      <c r="KMF10">
        <v>1398210.23423355</v>
      </c>
      <c r="KMG10">
        <v>2924665.5493085198</v>
      </c>
      <c r="KMH10">
        <v>529096.09518663306</v>
      </c>
      <c r="KMI10">
        <v>226668.57172875199</v>
      </c>
      <c r="KMJ10">
        <v>1698.06891101773</v>
      </c>
      <c r="KMK10">
        <v>16</v>
      </c>
      <c r="KML10">
        <v>6515930.5758994399</v>
      </c>
      <c r="KMM10">
        <v>1437290.1254419901</v>
      </c>
      <c r="KMN10">
        <v>1398210.23423355</v>
      </c>
      <c r="KMO10">
        <v>2924665.5493085198</v>
      </c>
      <c r="KMP10">
        <v>529096.09518663306</v>
      </c>
      <c r="KMQ10">
        <v>226668.57172875199</v>
      </c>
      <c r="KMR10">
        <v>1698.06891101773</v>
      </c>
      <c r="KMS10">
        <v>16</v>
      </c>
      <c r="KMT10">
        <v>6515930.5758994399</v>
      </c>
      <c r="KMU10">
        <v>1437290.1254419901</v>
      </c>
      <c r="KMV10">
        <v>1398210.23423355</v>
      </c>
      <c r="KMW10">
        <v>2924665.5493085198</v>
      </c>
      <c r="KMX10">
        <v>529096.09518663306</v>
      </c>
      <c r="KMY10">
        <v>226668.57172875199</v>
      </c>
      <c r="KMZ10">
        <v>1698.06891101773</v>
      </c>
      <c r="KNA10">
        <v>16</v>
      </c>
      <c r="KNB10">
        <v>6515930.5758994399</v>
      </c>
      <c r="KNC10">
        <v>1437290.1254419901</v>
      </c>
      <c r="KND10">
        <v>1398210.23423355</v>
      </c>
      <c r="KNE10">
        <v>2924665.5493085198</v>
      </c>
      <c r="KNF10">
        <v>529096.09518663306</v>
      </c>
      <c r="KNG10">
        <v>226668.57172875199</v>
      </c>
      <c r="KNH10">
        <v>1698.06891101773</v>
      </c>
      <c r="KNI10">
        <v>16</v>
      </c>
      <c r="KNJ10">
        <v>6515930.5758994399</v>
      </c>
      <c r="KNK10">
        <v>1437290.1254419901</v>
      </c>
      <c r="KNL10">
        <v>1398210.23423355</v>
      </c>
      <c r="KNM10">
        <v>2924665.5493085198</v>
      </c>
      <c r="KNN10">
        <v>529096.09518663306</v>
      </c>
      <c r="KNO10">
        <v>226668.57172875199</v>
      </c>
      <c r="KNP10">
        <v>1698.06891101773</v>
      </c>
      <c r="KNQ10">
        <v>16</v>
      </c>
      <c r="KNR10">
        <v>6515930.5758994399</v>
      </c>
      <c r="KNS10">
        <v>1437290.1254419901</v>
      </c>
      <c r="KNT10">
        <v>1398210.23423355</v>
      </c>
      <c r="KNU10">
        <v>2924665.5493085198</v>
      </c>
      <c r="KNV10">
        <v>529096.09518663306</v>
      </c>
      <c r="KNW10">
        <v>226668.57172875199</v>
      </c>
      <c r="KNX10">
        <v>1698.06891101773</v>
      </c>
      <c r="KNY10">
        <v>16</v>
      </c>
      <c r="KNZ10">
        <v>6515930.5758994399</v>
      </c>
      <c r="KOA10">
        <v>1437290.1254419901</v>
      </c>
      <c r="KOB10">
        <v>1398210.23423355</v>
      </c>
      <c r="KOC10">
        <v>2924665.5493085198</v>
      </c>
      <c r="KOD10">
        <v>529096.09518663306</v>
      </c>
      <c r="KOE10">
        <v>226668.57172875199</v>
      </c>
      <c r="KOF10">
        <v>1698.06891101773</v>
      </c>
      <c r="KOG10">
        <v>16</v>
      </c>
      <c r="KOH10">
        <v>6515930.5758994399</v>
      </c>
      <c r="KOI10">
        <v>1437290.1254419901</v>
      </c>
      <c r="KOJ10">
        <v>1398210.23423355</v>
      </c>
      <c r="KOK10">
        <v>2924665.5493085198</v>
      </c>
      <c r="KOL10">
        <v>529096.09518663306</v>
      </c>
      <c r="KOM10">
        <v>226668.57172875199</v>
      </c>
      <c r="KON10">
        <v>1698.06891101773</v>
      </c>
      <c r="KOO10">
        <v>16</v>
      </c>
      <c r="KOP10">
        <v>6515930.5758994399</v>
      </c>
      <c r="KOQ10">
        <v>1437290.1254419901</v>
      </c>
      <c r="KOR10">
        <v>1398210.23423355</v>
      </c>
      <c r="KOS10">
        <v>2924665.5493085198</v>
      </c>
      <c r="KOT10">
        <v>529096.09518663306</v>
      </c>
      <c r="KOU10">
        <v>226668.57172875199</v>
      </c>
      <c r="KOV10">
        <v>1698.06891101773</v>
      </c>
      <c r="KOW10">
        <v>16</v>
      </c>
      <c r="KOX10">
        <v>6515930.5758994399</v>
      </c>
      <c r="KOY10">
        <v>1437290.1254419901</v>
      </c>
      <c r="KOZ10">
        <v>1398210.23423355</v>
      </c>
      <c r="KPA10">
        <v>2924665.5493085198</v>
      </c>
      <c r="KPB10">
        <v>529096.09518663306</v>
      </c>
      <c r="KPC10">
        <v>226668.57172875199</v>
      </c>
      <c r="KPD10">
        <v>1698.06891101773</v>
      </c>
      <c r="KPE10">
        <v>16</v>
      </c>
      <c r="KPF10">
        <v>6515930.5758994399</v>
      </c>
      <c r="KPG10">
        <v>1437290.1254419901</v>
      </c>
      <c r="KPH10">
        <v>1398210.23423355</v>
      </c>
      <c r="KPI10">
        <v>2924665.5493085198</v>
      </c>
      <c r="KPJ10">
        <v>529096.09518663306</v>
      </c>
      <c r="KPK10">
        <v>226668.57172875199</v>
      </c>
      <c r="KPL10">
        <v>1698.06891101773</v>
      </c>
      <c r="KPM10">
        <v>16</v>
      </c>
      <c r="KPN10">
        <v>6515930.5758994399</v>
      </c>
      <c r="KPO10">
        <v>1437290.1254419901</v>
      </c>
      <c r="KPP10">
        <v>1398210.23423355</v>
      </c>
      <c r="KPQ10">
        <v>2924665.5493085198</v>
      </c>
      <c r="KPR10">
        <v>529096.09518663306</v>
      </c>
      <c r="KPS10">
        <v>226668.57172875199</v>
      </c>
      <c r="KPT10">
        <v>1698.06891101773</v>
      </c>
      <c r="KPU10">
        <v>16</v>
      </c>
      <c r="KPV10">
        <v>6515930.5758994399</v>
      </c>
      <c r="KPW10">
        <v>1437290.1254419901</v>
      </c>
      <c r="KPX10">
        <v>1398210.23423355</v>
      </c>
      <c r="KPY10">
        <v>2924665.5493085198</v>
      </c>
      <c r="KPZ10">
        <v>529096.09518663306</v>
      </c>
      <c r="KQA10">
        <v>226668.57172875199</v>
      </c>
      <c r="KQB10">
        <v>1698.06891101773</v>
      </c>
      <c r="KQC10">
        <v>16</v>
      </c>
      <c r="KQD10">
        <v>6515930.5758994399</v>
      </c>
      <c r="KQE10">
        <v>1437290.1254419901</v>
      </c>
      <c r="KQF10">
        <v>1398210.23423355</v>
      </c>
      <c r="KQG10">
        <v>2924665.5493085198</v>
      </c>
      <c r="KQH10">
        <v>529096.09518663306</v>
      </c>
      <c r="KQI10">
        <v>226668.57172875199</v>
      </c>
      <c r="KQJ10">
        <v>1698.06891101773</v>
      </c>
      <c r="KQK10">
        <v>16</v>
      </c>
      <c r="KQL10">
        <v>6515930.5758994399</v>
      </c>
      <c r="KQM10">
        <v>1437290.1254419901</v>
      </c>
      <c r="KQN10">
        <v>1398210.23423355</v>
      </c>
      <c r="KQO10">
        <v>2924665.5493085198</v>
      </c>
      <c r="KQP10">
        <v>529096.09518663306</v>
      </c>
      <c r="KQQ10">
        <v>226668.57172875199</v>
      </c>
      <c r="KQR10">
        <v>1698.06891101773</v>
      </c>
      <c r="KQS10">
        <v>16</v>
      </c>
      <c r="KQT10">
        <v>6515930.5758994399</v>
      </c>
      <c r="KQU10">
        <v>1437290.1254419901</v>
      </c>
      <c r="KQV10">
        <v>1398210.23423355</v>
      </c>
      <c r="KQW10">
        <v>2924665.5493085198</v>
      </c>
      <c r="KQX10">
        <v>529096.09518663306</v>
      </c>
      <c r="KQY10">
        <v>226668.57172875199</v>
      </c>
      <c r="KQZ10">
        <v>1698.06891101773</v>
      </c>
      <c r="KRA10">
        <v>16</v>
      </c>
      <c r="KRB10">
        <v>6515930.5758994399</v>
      </c>
      <c r="KRC10">
        <v>1437290.1254419901</v>
      </c>
      <c r="KRD10">
        <v>1398210.23423355</v>
      </c>
      <c r="KRE10">
        <v>2924665.5493085198</v>
      </c>
      <c r="KRF10">
        <v>529096.09518663306</v>
      </c>
      <c r="KRG10">
        <v>226668.57172875199</v>
      </c>
      <c r="KRH10">
        <v>1698.06891101773</v>
      </c>
      <c r="KRI10">
        <v>16</v>
      </c>
      <c r="KRJ10">
        <v>6515930.5758994399</v>
      </c>
      <c r="KRK10">
        <v>1437290.1254419901</v>
      </c>
      <c r="KRL10">
        <v>1398210.23423355</v>
      </c>
      <c r="KRM10">
        <v>2924665.5493085198</v>
      </c>
      <c r="KRN10">
        <v>529096.09518663306</v>
      </c>
      <c r="KRO10">
        <v>226668.57172875199</v>
      </c>
      <c r="KRP10">
        <v>1698.06891101773</v>
      </c>
      <c r="KRQ10">
        <v>16</v>
      </c>
      <c r="KRR10">
        <v>6515930.5758994399</v>
      </c>
      <c r="KRS10">
        <v>1437290.1254419901</v>
      </c>
      <c r="KRT10">
        <v>1398210.23423355</v>
      </c>
      <c r="KRU10">
        <v>2924665.5493085198</v>
      </c>
      <c r="KRV10">
        <v>529096.09518663306</v>
      </c>
      <c r="KRW10">
        <v>226668.57172875199</v>
      </c>
      <c r="KRX10">
        <v>1698.06891101773</v>
      </c>
      <c r="KRY10">
        <v>16</v>
      </c>
      <c r="KRZ10">
        <v>6515930.5758994399</v>
      </c>
      <c r="KSA10">
        <v>1437290.1254419901</v>
      </c>
      <c r="KSB10">
        <v>1398210.23423355</v>
      </c>
      <c r="KSC10">
        <v>2924665.5493085198</v>
      </c>
      <c r="KSD10">
        <v>529096.09518663306</v>
      </c>
      <c r="KSE10">
        <v>226668.57172875199</v>
      </c>
      <c r="KSF10">
        <v>1698.06891101773</v>
      </c>
      <c r="KSG10">
        <v>16</v>
      </c>
      <c r="KSH10">
        <v>6515930.5758994399</v>
      </c>
      <c r="KSI10">
        <v>1437290.1254419901</v>
      </c>
      <c r="KSJ10">
        <v>1398210.23423355</v>
      </c>
      <c r="KSK10">
        <v>2924665.5493085198</v>
      </c>
      <c r="KSL10">
        <v>529096.09518663306</v>
      </c>
      <c r="KSM10">
        <v>226668.57172875199</v>
      </c>
      <c r="KSN10">
        <v>1698.06891101773</v>
      </c>
      <c r="KSO10">
        <v>16</v>
      </c>
      <c r="KSP10">
        <v>6515930.5758994399</v>
      </c>
      <c r="KSQ10">
        <v>1437290.1254419901</v>
      </c>
      <c r="KSR10">
        <v>1398210.23423355</v>
      </c>
      <c r="KSS10">
        <v>2924665.5493085198</v>
      </c>
      <c r="KST10">
        <v>529096.09518663306</v>
      </c>
      <c r="KSU10">
        <v>226668.57172875199</v>
      </c>
      <c r="KSV10">
        <v>1698.06891101773</v>
      </c>
      <c r="KSW10">
        <v>16</v>
      </c>
      <c r="KSX10">
        <v>6515930.5758994399</v>
      </c>
      <c r="KSY10">
        <v>1437290.1254419901</v>
      </c>
      <c r="KSZ10">
        <v>1398210.23423355</v>
      </c>
      <c r="KTA10">
        <v>2924665.5493085198</v>
      </c>
      <c r="KTB10">
        <v>529096.09518663306</v>
      </c>
      <c r="KTC10">
        <v>226668.57172875199</v>
      </c>
      <c r="KTD10">
        <v>1698.06891101773</v>
      </c>
      <c r="KTE10">
        <v>16</v>
      </c>
      <c r="KTF10">
        <v>6515930.5758994399</v>
      </c>
      <c r="KTG10">
        <v>1437290.1254419901</v>
      </c>
      <c r="KTH10">
        <v>1398210.23423355</v>
      </c>
      <c r="KTI10">
        <v>2924665.5493085198</v>
      </c>
      <c r="KTJ10">
        <v>529096.09518663306</v>
      </c>
      <c r="KTK10">
        <v>226668.57172875199</v>
      </c>
      <c r="KTL10">
        <v>1698.06891101773</v>
      </c>
      <c r="KTM10">
        <v>16</v>
      </c>
      <c r="KTN10">
        <v>6515930.5758994399</v>
      </c>
      <c r="KTO10">
        <v>1437290.1254419901</v>
      </c>
      <c r="KTP10">
        <v>1398210.23423355</v>
      </c>
      <c r="KTQ10">
        <v>2924665.5493085198</v>
      </c>
      <c r="KTR10">
        <v>529096.09518663306</v>
      </c>
      <c r="KTS10">
        <v>226668.57172875199</v>
      </c>
      <c r="KTT10">
        <v>1698.06891101773</v>
      </c>
      <c r="KTU10">
        <v>16</v>
      </c>
      <c r="KTV10">
        <v>6515930.5758994399</v>
      </c>
      <c r="KTW10">
        <v>1437290.1254419901</v>
      </c>
      <c r="KTX10">
        <v>1398210.23423355</v>
      </c>
      <c r="KTY10">
        <v>2924665.5493085198</v>
      </c>
      <c r="KTZ10">
        <v>529096.09518663306</v>
      </c>
      <c r="KUA10">
        <v>226668.57172875199</v>
      </c>
      <c r="KUB10">
        <v>1698.06891101773</v>
      </c>
      <c r="KUC10">
        <v>16</v>
      </c>
      <c r="KUD10">
        <v>6515930.5758994399</v>
      </c>
      <c r="KUE10">
        <v>1437290.1254419901</v>
      </c>
      <c r="KUF10">
        <v>1398210.23423355</v>
      </c>
      <c r="KUG10">
        <v>2924665.5493085198</v>
      </c>
      <c r="KUH10">
        <v>529096.09518663306</v>
      </c>
      <c r="KUI10">
        <v>226668.57172875199</v>
      </c>
      <c r="KUJ10">
        <v>1698.06891101773</v>
      </c>
      <c r="KUK10">
        <v>16</v>
      </c>
      <c r="KUL10">
        <v>6515930.5758994399</v>
      </c>
      <c r="KUM10">
        <v>1437290.1254419901</v>
      </c>
      <c r="KUN10">
        <v>1398210.23423355</v>
      </c>
      <c r="KUO10">
        <v>2924665.5493085198</v>
      </c>
      <c r="KUP10">
        <v>529096.09518663306</v>
      </c>
      <c r="KUQ10">
        <v>226668.57172875199</v>
      </c>
      <c r="KUR10">
        <v>1698.06891101773</v>
      </c>
      <c r="KUS10">
        <v>16</v>
      </c>
      <c r="KUT10">
        <v>6515930.5758994399</v>
      </c>
      <c r="KUU10">
        <v>1437290.1254419901</v>
      </c>
      <c r="KUV10">
        <v>1398210.23423355</v>
      </c>
      <c r="KUW10">
        <v>2924665.5493085198</v>
      </c>
      <c r="KUX10">
        <v>529096.09518663306</v>
      </c>
      <c r="KUY10">
        <v>226668.57172875199</v>
      </c>
      <c r="KUZ10">
        <v>1698.06891101773</v>
      </c>
      <c r="KVA10">
        <v>16</v>
      </c>
      <c r="KVB10">
        <v>6515930.5758994399</v>
      </c>
      <c r="KVC10">
        <v>1437290.1254419901</v>
      </c>
      <c r="KVD10">
        <v>1398210.23423355</v>
      </c>
      <c r="KVE10">
        <v>2924665.5493085198</v>
      </c>
      <c r="KVF10">
        <v>529096.09518663306</v>
      </c>
      <c r="KVG10">
        <v>226668.57172875199</v>
      </c>
      <c r="KVH10">
        <v>1698.06891101773</v>
      </c>
      <c r="KVI10">
        <v>16</v>
      </c>
      <c r="KVJ10">
        <v>6515930.5758994399</v>
      </c>
      <c r="KVK10">
        <v>1437290.1254419901</v>
      </c>
      <c r="KVL10">
        <v>1398210.23423355</v>
      </c>
      <c r="KVM10">
        <v>2924665.5493085198</v>
      </c>
      <c r="KVN10">
        <v>529096.09518663306</v>
      </c>
      <c r="KVO10">
        <v>226668.57172875199</v>
      </c>
      <c r="KVP10">
        <v>1698.06891101773</v>
      </c>
      <c r="KVQ10">
        <v>16</v>
      </c>
      <c r="KVR10">
        <v>6515930.5758994399</v>
      </c>
      <c r="KVS10">
        <v>1437290.1254419901</v>
      </c>
      <c r="KVT10">
        <v>1398210.23423355</v>
      </c>
      <c r="KVU10">
        <v>2924665.5493085198</v>
      </c>
      <c r="KVV10">
        <v>529096.09518663306</v>
      </c>
      <c r="KVW10">
        <v>226668.57172875199</v>
      </c>
      <c r="KVX10">
        <v>1698.06891101773</v>
      </c>
      <c r="KVY10">
        <v>16</v>
      </c>
      <c r="KVZ10">
        <v>6515930.5758994399</v>
      </c>
      <c r="KWA10">
        <v>1437290.1254419901</v>
      </c>
      <c r="KWB10">
        <v>1398210.23423355</v>
      </c>
      <c r="KWC10">
        <v>2924665.5493085198</v>
      </c>
      <c r="KWD10">
        <v>529096.09518663306</v>
      </c>
      <c r="KWE10">
        <v>226668.57172875199</v>
      </c>
      <c r="KWF10">
        <v>1698.06891101773</v>
      </c>
      <c r="KWG10">
        <v>16</v>
      </c>
      <c r="KWH10">
        <v>6515930.5758994399</v>
      </c>
      <c r="KWI10">
        <v>1437290.1254419901</v>
      </c>
      <c r="KWJ10">
        <v>1398210.23423355</v>
      </c>
      <c r="KWK10">
        <v>2924665.5493085198</v>
      </c>
      <c r="KWL10">
        <v>529096.09518663306</v>
      </c>
      <c r="KWM10">
        <v>226668.57172875199</v>
      </c>
      <c r="KWN10">
        <v>1698.06891101773</v>
      </c>
      <c r="KWO10">
        <v>16</v>
      </c>
      <c r="KWP10">
        <v>6515930.5758994399</v>
      </c>
      <c r="KWQ10">
        <v>1437290.1254419901</v>
      </c>
      <c r="KWR10">
        <v>1398210.23423355</v>
      </c>
      <c r="KWS10">
        <v>2924665.5493085198</v>
      </c>
      <c r="KWT10">
        <v>529096.09518663306</v>
      </c>
      <c r="KWU10">
        <v>226668.57172875199</v>
      </c>
      <c r="KWV10">
        <v>1698.06891101773</v>
      </c>
      <c r="KWW10">
        <v>16</v>
      </c>
      <c r="KWX10">
        <v>6515930.5758994399</v>
      </c>
      <c r="KWY10">
        <v>1437290.1254419901</v>
      </c>
      <c r="KWZ10">
        <v>1398210.23423355</v>
      </c>
      <c r="KXA10">
        <v>2924665.5493085198</v>
      </c>
      <c r="KXB10">
        <v>529096.09518663306</v>
      </c>
      <c r="KXC10">
        <v>226668.57172875199</v>
      </c>
      <c r="KXD10">
        <v>1698.06891101773</v>
      </c>
      <c r="KXE10">
        <v>16</v>
      </c>
      <c r="KXF10">
        <v>6515930.5758994399</v>
      </c>
      <c r="KXG10">
        <v>1437290.1254419901</v>
      </c>
      <c r="KXH10">
        <v>1398210.23423355</v>
      </c>
      <c r="KXI10">
        <v>2924665.5493085198</v>
      </c>
      <c r="KXJ10">
        <v>529096.09518663306</v>
      </c>
      <c r="KXK10">
        <v>226668.57172875199</v>
      </c>
      <c r="KXL10">
        <v>1698.06891101773</v>
      </c>
      <c r="KXM10">
        <v>16</v>
      </c>
      <c r="KXN10">
        <v>6515930.5758994399</v>
      </c>
      <c r="KXO10">
        <v>1437290.1254419901</v>
      </c>
      <c r="KXP10">
        <v>1398210.23423355</v>
      </c>
      <c r="KXQ10">
        <v>2924665.5493085198</v>
      </c>
      <c r="KXR10">
        <v>529096.09518663306</v>
      </c>
      <c r="KXS10">
        <v>226668.57172875199</v>
      </c>
      <c r="KXT10">
        <v>1698.06891101773</v>
      </c>
      <c r="KXU10">
        <v>16</v>
      </c>
      <c r="KXV10">
        <v>6515930.5758994399</v>
      </c>
      <c r="KXW10">
        <v>1437290.1254419901</v>
      </c>
      <c r="KXX10">
        <v>1398210.23423355</v>
      </c>
      <c r="KXY10">
        <v>2924665.5493085198</v>
      </c>
      <c r="KXZ10">
        <v>529096.09518663306</v>
      </c>
      <c r="KYA10">
        <v>226668.57172875199</v>
      </c>
      <c r="KYB10">
        <v>1698.06891101773</v>
      </c>
      <c r="KYC10">
        <v>16</v>
      </c>
      <c r="KYD10">
        <v>6515930.5758994399</v>
      </c>
      <c r="KYE10">
        <v>1437290.1254419901</v>
      </c>
      <c r="KYF10">
        <v>1398210.23423355</v>
      </c>
      <c r="KYG10">
        <v>2924665.5493085198</v>
      </c>
      <c r="KYH10">
        <v>529096.09518663306</v>
      </c>
      <c r="KYI10">
        <v>226668.57172875199</v>
      </c>
      <c r="KYJ10">
        <v>1698.06891101773</v>
      </c>
      <c r="KYK10">
        <v>16</v>
      </c>
      <c r="KYL10">
        <v>6515930.5758994399</v>
      </c>
      <c r="KYM10">
        <v>1437290.1254419901</v>
      </c>
      <c r="KYN10">
        <v>1398210.23423355</v>
      </c>
      <c r="KYO10">
        <v>2924665.5493085198</v>
      </c>
      <c r="KYP10">
        <v>529096.09518663306</v>
      </c>
      <c r="KYQ10">
        <v>226668.57172875199</v>
      </c>
      <c r="KYR10">
        <v>1698.06891101773</v>
      </c>
      <c r="KYS10">
        <v>16</v>
      </c>
      <c r="KYT10">
        <v>6515930.5758994399</v>
      </c>
      <c r="KYU10">
        <v>1437290.1254419901</v>
      </c>
      <c r="KYV10">
        <v>1398210.23423355</v>
      </c>
      <c r="KYW10">
        <v>2924665.5493085198</v>
      </c>
      <c r="KYX10">
        <v>529096.09518663306</v>
      </c>
      <c r="KYY10">
        <v>226668.57172875199</v>
      </c>
      <c r="KYZ10">
        <v>1698.06891101773</v>
      </c>
      <c r="KZA10">
        <v>16</v>
      </c>
      <c r="KZB10">
        <v>6515930.5758994399</v>
      </c>
      <c r="KZC10">
        <v>1437290.1254419901</v>
      </c>
      <c r="KZD10">
        <v>1398210.23423355</v>
      </c>
      <c r="KZE10">
        <v>2924665.5493085198</v>
      </c>
      <c r="KZF10">
        <v>529096.09518663306</v>
      </c>
      <c r="KZG10">
        <v>226668.57172875199</v>
      </c>
      <c r="KZH10">
        <v>1698.06891101773</v>
      </c>
      <c r="KZI10">
        <v>16</v>
      </c>
      <c r="KZJ10">
        <v>6515930.5758994399</v>
      </c>
      <c r="KZK10">
        <v>1437290.1254419901</v>
      </c>
      <c r="KZL10">
        <v>1398210.23423355</v>
      </c>
      <c r="KZM10">
        <v>2924665.5493085198</v>
      </c>
      <c r="KZN10">
        <v>529096.09518663306</v>
      </c>
      <c r="KZO10">
        <v>226668.57172875199</v>
      </c>
      <c r="KZP10">
        <v>1698.06891101773</v>
      </c>
      <c r="KZQ10">
        <v>16</v>
      </c>
      <c r="KZR10">
        <v>6515930.5758994399</v>
      </c>
      <c r="KZS10">
        <v>1437290.1254419901</v>
      </c>
      <c r="KZT10">
        <v>1398210.23423355</v>
      </c>
      <c r="KZU10">
        <v>2924665.5493085198</v>
      </c>
      <c r="KZV10">
        <v>529096.09518663306</v>
      </c>
      <c r="KZW10">
        <v>226668.57172875199</v>
      </c>
      <c r="KZX10">
        <v>1698.06891101773</v>
      </c>
      <c r="KZY10">
        <v>16</v>
      </c>
      <c r="KZZ10">
        <v>6515930.5758994399</v>
      </c>
      <c r="LAA10">
        <v>1437290.1254419901</v>
      </c>
      <c r="LAB10">
        <v>1398210.23423355</v>
      </c>
      <c r="LAC10">
        <v>2924665.5493085198</v>
      </c>
      <c r="LAD10">
        <v>529096.09518663306</v>
      </c>
      <c r="LAE10">
        <v>226668.57172875199</v>
      </c>
      <c r="LAF10">
        <v>1698.06891101773</v>
      </c>
      <c r="LAG10">
        <v>16</v>
      </c>
      <c r="LAH10">
        <v>6515930.5758994399</v>
      </c>
      <c r="LAI10">
        <v>1437290.1254419901</v>
      </c>
      <c r="LAJ10">
        <v>1398210.23423355</v>
      </c>
      <c r="LAK10">
        <v>2924665.5493085198</v>
      </c>
      <c r="LAL10">
        <v>529096.09518663306</v>
      </c>
      <c r="LAM10">
        <v>226668.57172875199</v>
      </c>
      <c r="LAN10">
        <v>1698.06891101773</v>
      </c>
      <c r="LAO10">
        <v>16</v>
      </c>
      <c r="LAP10">
        <v>6515930.5758994399</v>
      </c>
      <c r="LAQ10">
        <v>1437290.1254419901</v>
      </c>
      <c r="LAR10">
        <v>1398210.23423355</v>
      </c>
      <c r="LAS10">
        <v>2924665.5493085198</v>
      </c>
      <c r="LAT10">
        <v>529096.09518663306</v>
      </c>
      <c r="LAU10">
        <v>226668.57172875199</v>
      </c>
      <c r="LAV10">
        <v>1698.06891101773</v>
      </c>
      <c r="LAW10">
        <v>16</v>
      </c>
      <c r="LAX10">
        <v>6515930.5758994399</v>
      </c>
      <c r="LAY10">
        <v>1437290.1254419901</v>
      </c>
      <c r="LAZ10">
        <v>1398210.23423355</v>
      </c>
      <c r="LBA10">
        <v>2924665.5493085198</v>
      </c>
      <c r="LBB10">
        <v>529096.09518663306</v>
      </c>
      <c r="LBC10">
        <v>226668.57172875199</v>
      </c>
      <c r="LBD10">
        <v>1698.06891101773</v>
      </c>
      <c r="LBE10">
        <v>16</v>
      </c>
      <c r="LBF10">
        <v>6515930.5758994399</v>
      </c>
      <c r="LBG10">
        <v>1437290.1254419901</v>
      </c>
      <c r="LBH10">
        <v>1398210.23423355</v>
      </c>
      <c r="LBI10">
        <v>2924665.5493085198</v>
      </c>
      <c r="LBJ10">
        <v>529096.09518663306</v>
      </c>
      <c r="LBK10">
        <v>226668.57172875199</v>
      </c>
      <c r="LBL10">
        <v>1698.06891101773</v>
      </c>
      <c r="LBM10">
        <v>16</v>
      </c>
      <c r="LBN10">
        <v>6515930.5758994399</v>
      </c>
      <c r="LBO10">
        <v>1437290.1254419901</v>
      </c>
      <c r="LBP10">
        <v>1398210.23423355</v>
      </c>
      <c r="LBQ10">
        <v>2924665.5493085198</v>
      </c>
      <c r="LBR10">
        <v>529096.09518663306</v>
      </c>
      <c r="LBS10">
        <v>226668.57172875199</v>
      </c>
      <c r="LBT10">
        <v>1698.06891101773</v>
      </c>
      <c r="LBU10">
        <v>16</v>
      </c>
      <c r="LBV10">
        <v>6515930.5758994399</v>
      </c>
      <c r="LBW10">
        <v>1437290.1254419901</v>
      </c>
      <c r="LBX10">
        <v>1398210.23423355</v>
      </c>
      <c r="LBY10">
        <v>2924665.5493085198</v>
      </c>
      <c r="LBZ10">
        <v>529096.09518663306</v>
      </c>
      <c r="LCA10">
        <v>226668.57172875199</v>
      </c>
      <c r="LCB10">
        <v>1698.06891101773</v>
      </c>
      <c r="LCC10">
        <v>16</v>
      </c>
      <c r="LCD10">
        <v>6515930.5758994399</v>
      </c>
      <c r="LCE10">
        <v>1437290.1254419901</v>
      </c>
      <c r="LCF10">
        <v>1398210.23423355</v>
      </c>
      <c r="LCG10">
        <v>2924665.5493085198</v>
      </c>
      <c r="LCH10">
        <v>529096.09518663306</v>
      </c>
      <c r="LCI10">
        <v>226668.57172875199</v>
      </c>
      <c r="LCJ10">
        <v>1698.06891101773</v>
      </c>
      <c r="LCK10">
        <v>16</v>
      </c>
      <c r="LCL10">
        <v>6515930.5758994399</v>
      </c>
      <c r="LCM10">
        <v>1437290.1254419901</v>
      </c>
      <c r="LCN10">
        <v>1398210.23423355</v>
      </c>
      <c r="LCO10">
        <v>2924665.5493085198</v>
      </c>
      <c r="LCP10">
        <v>529096.09518663306</v>
      </c>
      <c r="LCQ10">
        <v>226668.57172875199</v>
      </c>
      <c r="LCR10">
        <v>1698.06891101773</v>
      </c>
      <c r="LCS10">
        <v>16</v>
      </c>
      <c r="LCT10">
        <v>6515930.5758994399</v>
      </c>
      <c r="LCU10">
        <v>1437290.1254419901</v>
      </c>
      <c r="LCV10">
        <v>1398210.23423355</v>
      </c>
      <c r="LCW10">
        <v>2924665.5493085198</v>
      </c>
      <c r="LCX10">
        <v>529096.09518663306</v>
      </c>
      <c r="LCY10">
        <v>226668.57172875199</v>
      </c>
      <c r="LCZ10">
        <v>1698.06891101773</v>
      </c>
      <c r="LDA10">
        <v>16</v>
      </c>
      <c r="LDB10">
        <v>6515930.5758994399</v>
      </c>
      <c r="LDC10">
        <v>1437290.1254419901</v>
      </c>
      <c r="LDD10">
        <v>1398210.23423355</v>
      </c>
      <c r="LDE10">
        <v>2924665.5493085198</v>
      </c>
      <c r="LDF10">
        <v>529096.09518663306</v>
      </c>
      <c r="LDG10">
        <v>226668.57172875199</v>
      </c>
      <c r="LDH10">
        <v>1698.06891101773</v>
      </c>
      <c r="LDI10">
        <v>16</v>
      </c>
      <c r="LDJ10">
        <v>6515930.5758994399</v>
      </c>
      <c r="LDK10">
        <v>1437290.1254419901</v>
      </c>
      <c r="LDL10">
        <v>1398210.23423355</v>
      </c>
      <c r="LDM10">
        <v>2924665.5493085198</v>
      </c>
      <c r="LDN10">
        <v>529096.09518663306</v>
      </c>
      <c r="LDO10">
        <v>226668.57172875199</v>
      </c>
      <c r="LDP10">
        <v>1698.06891101773</v>
      </c>
      <c r="LDQ10">
        <v>16</v>
      </c>
      <c r="LDR10">
        <v>6515930.5758994399</v>
      </c>
      <c r="LDS10">
        <v>1437290.1254419901</v>
      </c>
      <c r="LDT10">
        <v>1398210.23423355</v>
      </c>
      <c r="LDU10">
        <v>2924665.5493085198</v>
      </c>
      <c r="LDV10">
        <v>529096.09518663306</v>
      </c>
      <c r="LDW10">
        <v>226668.57172875199</v>
      </c>
      <c r="LDX10">
        <v>1698.06891101773</v>
      </c>
      <c r="LDY10">
        <v>16</v>
      </c>
      <c r="LDZ10">
        <v>6515930.5758994399</v>
      </c>
      <c r="LEA10">
        <v>1437290.1254419901</v>
      </c>
      <c r="LEB10">
        <v>1398210.23423355</v>
      </c>
      <c r="LEC10">
        <v>2924665.5493085198</v>
      </c>
      <c r="LED10">
        <v>529096.09518663306</v>
      </c>
      <c r="LEE10">
        <v>226668.57172875199</v>
      </c>
      <c r="LEF10">
        <v>1698.06891101773</v>
      </c>
      <c r="LEG10">
        <v>16</v>
      </c>
      <c r="LEH10">
        <v>6515930.5758994399</v>
      </c>
      <c r="LEI10">
        <v>1437290.1254419901</v>
      </c>
      <c r="LEJ10">
        <v>1398210.23423355</v>
      </c>
      <c r="LEK10">
        <v>2924665.5493085198</v>
      </c>
      <c r="LEL10">
        <v>529096.09518663306</v>
      </c>
      <c r="LEM10">
        <v>226668.57172875199</v>
      </c>
      <c r="LEN10">
        <v>1698.06891101773</v>
      </c>
      <c r="LEO10">
        <v>16</v>
      </c>
      <c r="LEP10">
        <v>6515930.5758994399</v>
      </c>
      <c r="LEQ10">
        <v>1437290.1254419901</v>
      </c>
      <c r="LER10">
        <v>1398210.23423355</v>
      </c>
      <c r="LES10">
        <v>2924665.5493085198</v>
      </c>
      <c r="LET10">
        <v>529096.09518663306</v>
      </c>
      <c r="LEU10">
        <v>226668.57172875199</v>
      </c>
      <c r="LEV10">
        <v>1698.06891101773</v>
      </c>
      <c r="LEW10">
        <v>16</v>
      </c>
      <c r="LEX10">
        <v>6515930.5758994399</v>
      </c>
      <c r="LEY10">
        <v>1437290.1254419901</v>
      </c>
      <c r="LEZ10">
        <v>1398210.23423355</v>
      </c>
      <c r="LFA10">
        <v>2924665.5493085198</v>
      </c>
      <c r="LFB10">
        <v>529096.09518663306</v>
      </c>
      <c r="LFC10">
        <v>226668.57172875199</v>
      </c>
      <c r="LFD10">
        <v>1698.06891101773</v>
      </c>
      <c r="LFE10">
        <v>16</v>
      </c>
      <c r="LFF10">
        <v>6515930.5758994399</v>
      </c>
      <c r="LFG10">
        <v>1437290.1254419901</v>
      </c>
      <c r="LFH10">
        <v>1398210.23423355</v>
      </c>
      <c r="LFI10">
        <v>2924665.5493085198</v>
      </c>
      <c r="LFJ10">
        <v>529096.09518663306</v>
      </c>
      <c r="LFK10">
        <v>226668.57172875199</v>
      </c>
      <c r="LFL10">
        <v>1698.06891101773</v>
      </c>
      <c r="LFM10">
        <v>16</v>
      </c>
      <c r="LFN10">
        <v>6515930.5758994399</v>
      </c>
      <c r="LFO10">
        <v>1437290.1254419901</v>
      </c>
      <c r="LFP10">
        <v>1398210.23423355</v>
      </c>
      <c r="LFQ10">
        <v>2924665.5493085198</v>
      </c>
      <c r="LFR10">
        <v>529096.09518663306</v>
      </c>
      <c r="LFS10">
        <v>226668.57172875199</v>
      </c>
      <c r="LFT10">
        <v>1698.06891101773</v>
      </c>
      <c r="LFU10">
        <v>16</v>
      </c>
      <c r="LFV10">
        <v>6515930.5758994399</v>
      </c>
      <c r="LFW10">
        <v>1437290.1254419901</v>
      </c>
      <c r="LFX10">
        <v>1398210.23423355</v>
      </c>
      <c r="LFY10">
        <v>2924665.5493085198</v>
      </c>
      <c r="LFZ10">
        <v>529096.09518663306</v>
      </c>
      <c r="LGA10">
        <v>226668.57172875199</v>
      </c>
      <c r="LGB10">
        <v>1698.06891101773</v>
      </c>
      <c r="LGC10">
        <v>16</v>
      </c>
      <c r="LGD10">
        <v>6515930.5758994399</v>
      </c>
      <c r="LGE10">
        <v>1437290.1254419901</v>
      </c>
      <c r="LGF10">
        <v>1398210.23423355</v>
      </c>
      <c r="LGG10">
        <v>2924665.5493085198</v>
      </c>
      <c r="LGH10">
        <v>529096.09518663306</v>
      </c>
      <c r="LGI10">
        <v>226668.57172875199</v>
      </c>
      <c r="LGJ10">
        <v>1698.06891101773</v>
      </c>
      <c r="LGK10">
        <v>16</v>
      </c>
      <c r="LGL10">
        <v>6515930.5758994399</v>
      </c>
      <c r="LGM10">
        <v>1437290.1254419901</v>
      </c>
      <c r="LGN10">
        <v>1398210.23423355</v>
      </c>
      <c r="LGO10">
        <v>2924665.5493085198</v>
      </c>
      <c r="LGP10">
        <v>529096.09518663306</v>
      </c>
      <c r="LGQ10">
        <v>226668.57172875199</v>
      </c>
      <c r="LGR10">
        <v>1698.06891101773</v>
      </c>
      <c r="LGS10">
        <v>16</v>
      </c>
      <c r="LGT10">
        <v>6515930.5758994399</v>
      </c>
      <c r="LGU10">
        <v>1437290.1254419901</v>
      </c>
      <c r="LGV10">
        <v>1398210.23423355</v>
      </c>
      <c r="LGW10">
        <v>2924665.5493085198</v>
      </c>
      <c r="LGX10">
        <v>529096.09518663306</v>
      </c>
      <c r="LGY10">
        <v>226668.57172875199</v>
      </c>
      <c r="LGZ10">
        <v>1698.06891101773</v>
      </c>
      <c r="LHA10">
        <v>16</v>
      </c>
      <c r="LHB10">
        <v>6515930.5758994399</v>
      </c>
      <c r="LHC10">
        <v>1437290.1254419901</v>
      </c>
      <c r="LHD10">
        <v>1398210.23423355</v>
      </c>
      <c r="LHE10">
        <v>2924665.5493085198</v>
      </c>
      <c r="LHF10">
        <v>529096.09518663306</v>
      </c>
      <c r="LHG10">
        <v>226668.57172875199</v>
      </c>
      <c r="LHH10">
        <v>1698.06891101773</v>
      </c>
      <c r="LHI10">
        <v>16</v>
      </c>
      <c r="LHJ10">
        <v>6515930.5758994399</v>
      </c>
      <c r="LHK10">
        <v>1437290.1254419901</v>
      </c>
      <c r="LHL10">
        <v>1398210.23423355</v>
      </c>
      <c r="LHM10">
        <v>2924665.5493085198</v>
      </c>
      <c r="LHN10">
        <v>529096.09518663306</v>
      </c>
      <c r="LHO10">
        <v>226668.57172875199</v>
      </c>
      <c r="LHP10">
        <v>1698.06891101773</v>
      </c>
      <c r="LHQ10">
        <v>16</v>
      </c>
      <c r="LHR10">
        <v>6515930.5758994399</v>
      </c>
      <c r="LHS10">
        <v>1437290.1254419901</v>
      </c>
      <c r="LHT10">
        <v>1398210.23423355</v>
      </c>
      <c r="LHU10">
        <v>2924665.5493085198</v>
      </c>
      <c r="LHV10">
        <v>529096.09518663306</v>
      </c>
      <c r="LHW10">
        <v>226668.57172875199</v>
      </c>
      <c r="LHX10">
        <v>1698.06891101773</v>
      </c>
      <c r="LHY10">
        <v>16</v>
      </c>
      <c r="LHZ10">
        <v>6515930.5758994399</v>
      </c>
      <c r="LIA10">
        <v>1437290.1254419901</v>
      </c>
      <c r="LIB10">
        <v>1398210.23423355</v>
      </c>
      <c r="LIC10">
        <v>2924665.5493085198</v>
      </c>
      <c r="LID10">
        <v>529096.09518663306</v>
      </c>
      <c r="LIE10">
        <v>226668.57172875199</v>
      </c>
      <c r="LIF10">
        <v>1698.06891101773</v>
      </c>
      <c r="LIG10">
        <v>16</v>
      </c>
      <c r="LIH10">
        <v>6515930.5758994399</v>
      </c>
      <c r="LII10">
        <v>1437290.1254419901</v>
      </c>
      <c r="LIJ10">
        <v>1398210.23423355</v>
      </c>
      <c r="LIK10">
        <v>2924665.5493085198</v>
      </c>
      <c r="LIL10">
        <v>529096.09518663306</v>
      </c>
      <c r="LIM10">
        <v>226668.57172875199</v>
      </c>
      <c r="LIN10">
        <v>1698.06891101773</v>
      </c>
      <c r="LIO10">
        <v>16</v>
      </c>
      <c r="LIP10">
        <v>6515930.5758994399</v>
      </c>
      <c r="LIQ10">
        <v>1437290.1254419901</v>
      </c>
      <c r="LIR10">
        <v>1398210.23423355</v>
      </c>
      <c r="LIS10">
        <v>2924665.5493085198</v>
      </c>
      <c r="LIT10">
        <v>529096.09518663306</v>
      </c>
      <c r="LIU10">
        <v>226668.57172875199</v>
      </c>
      <c r="LIV10">
        <v>1698.06891101773</v>
      </c>
      <c r="LIW10">
        <v>16</v>
      </c>
      <c r="LIX10">
        <v>6515930.5758994399</v>
      </c>
      <c r="LIY10">
        <v>1437290.1254419901</v>
      </c>
      <c r="LIZ10">
        <v>1398210.23423355</v>
      </c>
      <c r="LJA10">
        <v>2924665.5493085198</v>
      </c>
      <c r="LJB10">
        <v>529096.09518663306</v>
      </c>
      <c r="LJC10">
        <v>226668.57172875199</v>
      </c>
      <c r="LJD10">
        <v>1698.06891101773</v>
      </c>
      <c r="LJE10">
        <v>16</v>
      </c>
      <c r="LJF10">
        <v>6515930.5758994399</v>
      </c>
      <c r="LJG10">
        <v>1437290.1254419901</v>
      </c>
      <c r="LJH10">
        <v>1398210.23423355</v>
      </c>
      <c r="LJI10">
        <v>2924665.5493085198</v>
      </c>
      <c r="LJJ10">
        <v>529096.09518663306</v>
      </c>
      <c r="LJK10">
        <v>226668.57172875199</v>
      </c>
      <c r="LJL10">
        <v>1698.06891101773</v>
      </c>
      <c r="LJM10">
        <v>16</v>
      </c>
      <c r="LJN10">
        <v>6515930.5758994399</v>
      </c>
      <c r="LJO10">
        <v>1437290.1254419901</v>
      </c>
      <c r="LJP10">
        <v>1398210.23423355</v>
      </c>
      <c r="LJQ10">
        <v>2924665.5493085198</v>
      </c>
      <c r="LJR10">
        <v>529096.09518663306</v>
      </c>
      <c r="LJS10">
        <v>226668.57172875199</v>
      </c>
      <c r="LJT10">
        <v>1698.06891101773</v>
      </c>
      <c r="LJU10">
        <v>16</v>
      </c>
      <c r="LJV10">
        <v>6515930.5758994399</v>
      </c>
      <c r="LJW10">
        <v>1437290.1254419901</v>
      </c>
      <c r="LJX10">
        <v>1398210.23423355</v>
      </c>
      <c r="LJY10">
        <v>2924665.5493085198</v>
      </c>
      <c r="LJZ10">
        <v>529096.09518663306</v>
      </c>
      <c r="LKA10">
        <v>226668.57172875199</v>
      </c>
      <c r="LKB10">
        <v>1698.06891101773</v>
      </c>
      <c r="LKC10">
        <v>16</v>
      </c>
      <c r="LKD10">
        <v>6515930.5758994399</v>
      </c>
      <c r="LKE10">
        <v>1437290.1254419901</v>
      </c>
      <c r="LKF10">
        <v>1398210.23423355</v>
      </c>
      <c r="LKG10">
        <v>2924665.5493085198</v>
      </c>
      <c r="LKH10">
        <v>529096.09518663306</v>
      </c>
      <c r="LKI10">
        <v>226668.57172875199</v>
      </c>
      <c r="LKJ10">
        <v>1698.06891101773</v>
      </c>
      <c r="LKK10">
        <v>16</v>
      </c>
      <c r="LKL10">
        <v>6515930.5758994399</v>
      </c>
      <c r="LKM10">
        <v>1437290.1254419901</v>
      </c>
      <c r="LKN10">
        <v>1398210.23423355</v>
      </c>
      <c r="LKO10">
        <v>2924665.5493085198</v>
      </c>
      <c r="LKP10">
        <v>529096.09518663306</v>
      </c>
      <c r="LKQ10">
        <v>226668.57172875199</v>
      </c>
      <c r="LKR10">
        <v>1698.06891101773</v>
      </c>
      <c r="LKS10">
        <v>16</v>
      </c>
      <c r="LKT10">
        <v>6515930.5758994399</v>
      </c>
      <c r="LKU10">
        <v>1437290.1254419901</v>
      </c>
      <c r="LKV10">
        <v>1398210.23423355</v>
      </c>
      <c r="LKW10">
        <v>2924665.5493085198</v>
      </c>
      <c r="LKX10">
        <v>529096.09518663306</v>
      </c>
      <c r="LKY10">
        <v>226668.57172875199</v>
      </c>
      <c r="LKZ10">
        <v>1698.06891101773</v>
      </c>
      <c r="LLA10">
        <v>16</v>
      </c>
      <c r="LLB10">
        <v>6515930.5758994399</v>
      </c>
      <c r="LLC10">
        <v>1437290.1254419901</v>
      </c>
      <c r="LLD10">
        <v>1398210.23423355</v>
      </c>
      <c r="LLE10">
        <v>2924665.5493085198</v>
      </c>
      <c r="LLF10">
        <v>529096.09518663306</v>
      </c>
      <c r="LLG10">
        <v>226668.57172875199</v>
      </c>
      <c r="LLH10">
        <v>1698.06891101773</v>
      </c>
      <c r="LLI10">
        <v>16</v>
      </c>
      <c r="LLJ10">
        <v>6515930.5758994399</v>
      </c>
      <c r="LLK10">
        <v>1437290.1254419901</v>
      </c>
      <c r="LLL10">
        <v>1398210.23423355</v>
      </c>
      <c r="LLM10">
        <v>2924665.5493085198</v>
      </c>
      <c r="LLN10">
        <v>529096.09518663306</v>
      </c>
      <c r="LLO10">
        <v>226668.57172875199</v>
      </c>
      <c r="LLP10">
        <v>1698.06891101773</v>
      </c>
      <c r="LLQ10">
        <v>16</v>
      </c>
      <c r="LLR10">
        <v>6515930.5758994399</v>
      </c>
      <c r="LLS10">
        <v>1437290.1254419901</v>
      </c>
      <c r="LLT10">
        <v>1398210.23423355</v>
      </c>
      <c r="LLU10">
        <v>2924665.5493085198</v>
      </c>
      <c r="LLV10">
        <v>529096.09518663306</v>
      </c>
      <c r="LLW10">
        <v>226668.57172875199</v>
      </c>
      <c r="LLX10">
        <v>1698.06891101773</v>
      </c>
      <c r="LLY10">
        <v>16</v>
      </c>
      <c r="LLZ10">
        <v>6515930.5758994399</v>
      </c>
      <c r="LMA10">
        <v>1437290.1254419901</v>
      </c>
      <c r="LMB10">
        <v>1398210.23423355</v>
      </c>
      <c r="LMC10">
        <v>2924665.5493085198</v>
      </c>
      <c r="LMD10">
        <v>529096.09518663306</v>
      </c>
      <c r="LME10">
        <v>226668.57172875199</v>
      </c>
      <c r="LMF10">
        <v>1698.06891101773</v>
      </c>
      <c r="LMG10">
        <v>16</v>
      </c>
      <c r="LMH10">
        <v>6515930.5758994399</v>
      </c>
      <c r="LMI10">
        <v>1437290.1254419901</v>
      </c>
      <c r="LMJ10">
        <v>1398210.23423355</v>
      </c>
      <c r="LMK10">
        <v>2924665.5493085198</v>
      </c>
      <c r="LML10">
        <v>529096.09518663306</v>
      </c>
      <c r="LMM10">
        <v>226668.57172875199</v>
      </c>
      <c r="LMN10">
        <v>1698.06891101773</v>
      </c>
      <c r="LMO10">
        <v>16</v>
      </c>
      <c r="LMP10">
        <v>6515930.5758994399</v>
      </c>
      <c r="LMQ10">
        <v>1437290.1254419901</v>
      </c>
      <c r="LMR10">
        <v>1398210.23423355</v>
      </c>
      <c r="LMS10">
        <v>2924665.5493085198</v>
      </c>
      <c r="LMT10">
        <v>529096.09518663306</v>
      </c>
      <c r="LMU10">
        <v>226668.57172875199</v>
      </c>
      <c r="LMV10">
        <v>1698.06891101773</v>
      </c>
      <c r="LMW10">
        <v>16</v>
      </c>
      <c r="LMX10">
        <v>6515930.5758994399</v>
      </c>
      <c r="LMY10">
        <v>1437290.1254419901</v>
      </c>
      <c r="LMZ10">
        <v>1398210.23423355</v>
      </c>
      <c r="LNA10">
        <v>2924665.5493085198</v>
      </c>
      <c r="LNB10">
        <v>529096.09518663306</v>
      </c>
      <c r="LNC10">
        <v>226668.57172875199</v>
      </c>
      <c r="LND10">
        <v>1698.06891101773</v>
      </c>
      <c r="LNE10">
        <v>16</v>
      </c>
      <c r="LNF10">
        <v>6515930.5758994399</v>
      </c>
      <c r="LNG10">
        <v>1437290.1254419901</v>
      </c>
      <c r="LNH10">
        <v>1398210.23423355</v>
      </c>
      <c r="LNI10">
        <v>2924665.5493085198</v>
      </c>
      <c r="LNJ10">
        <v>529096.09518663306</v>
      </c>
      <c r="LNK10">
        <v>226668.57172875199</v>
      </c>
      <c r="LNL10">
        <v>1698.06891101773</v>
      </c>
      <c r="LNM10">
        <v>16</v>
      </c>
      <c r="LNN10">
        <v>6515930.5758994399</v>
      </c>
      <c r="LNO10">
        <v>1437290.1254419901</v>
      </c>
      <c r="LNP10">
        <v>1398210.23423355</v>
      </c>
      <c r="LNQ10">
        <v>2924665.5493085198</v>
      </c>
      <c r="LNR10">
        <v>529096.09518663306</v>
      </c>
      <c r="LNS10">
        <v>226668.57172875199</v>
      </c>
      <c r="LNT10">
        <v>1698.06891101773</v>
      </c>
      <c r="LNU10">
        <v>16</v>
      </c>
      <c r="LNV10">
        <v>6515930.5758994399</v>
      </c>
      <c r="LNW10">
        <v>1437290.1254419901</v>
      </c>
      <c r="LNX10">
        <v>1398210.23423355</v>
      </c>
      <c r="LNY10">
        <v>2924665.5493085198</v>
      </c>
      <c r="LNZ10">
        <v>529096.09518663306</v>
      </c>
      <c r="LOA10">
        <v>226668.57172875199</v>
      </c>
      <c r="LOB10">
        <v>1698.06891101773</v>
      </c>
      <c r="LOC10">
        <v>16</v>
      </c>
      <c r="LOD10">
        <v>6515930.5758994399</v>
      </c>
      <c r="LOE10">
        <v>1437290.1254419901</v>
      </c>
      <c r="LOF10">
        <v>1398210.23423355</v>
      </c>
      <c r="LOG10">
        <v>2924665.5493085198</v>
      </c>
      <c r="LOH10">
        <v>529096.09518663306</v>
      </c>
      <c r="LOI10">
        <v>226668.57172875199</v>
      </c>
      <c r="LOJ10">
        <v>1698.06891101773</v>
      </c>
      <c r="LOK10">
        <v>16</v>
      </c>
      <c r="LOL10">
        <v>6515930.5758994399</v>
      </c>
      <c r="LOM10">
        <v>1437290.1254419901</v>
      </c>
      <c r="LON10">
        <v>1398210.23423355</v>
      </c>
      <c r="LOO10">
        <v>2924665.5493085198</v>
      </c>
      <c r="LOP10">
        <v>529096.09518663306</v>
      </c>
      <c r="LOQ10">
        <v>226668.57172875199</v>
      </c>
      <c r="LOR10">
        <v>1698.06891101773</v>
      </c>
      <c r="LOS10">
        <v>16</v>
      </c>
      <c r="LOT10">
        <v>6515930.5758994399</v>
      </c>
      <c r="LOU10">
        <v>1437290.1254419901</v>
      </c>
      <c r="LOV10">
        <v>1398210.23423355</v>
      </c>
      <c r="LOW10">
        <v>2924665.5493085198</v>
      </c>
      <c r="LOX10">
        <v>529096.09518663306</v>
      </c>
      <c r="LOY10">
        <v>226668.57172875199</v>
      </c>
      <c r="LOZ10">
        <v>1698.06891101773</v>
      </c>
      <c r="LPA10">
        <v>16</v>
      </c>
      <c r="LPB10">
        <v>6515930.5758994399</v>
      </c>
      <c r="LPC10">
        <v>1437290.1254419901</v>
      </c>
      <c r="LPD10">
        <v>1398210.23423355</v>
      </c>
      <c r="LPE10">
        <v>2924665.5493085198</v>
      </c>
      <c r="LPF10">
        <v>529096.09518663306</v>
      </c>
      <c r="LPG10">
        <v>226668.57172875199</v>
      </c>
      <c r="LPH10">
        <v>1698.06891101773</v>
      </c>
      <c r="LPI10">
        <v>16</v>
      </c>
      <c r="LPJ10">
        <v>6515930.5758994399</v>
      </c>
      <c r="LPK10">
        <v>1437290.1254419901</v>
      </c>
      <c r="LPL10">
        <v>1398210.23423355</v>
      </c>
      <c r="LPM10">
        <v>2924665.5493085198</v>
      </c>
      <c r="LPN10">
        <v>529096.09518663306</v>
      </c>
      <c r="LPO10">
        <v>226668.57172875199</v>
      </c>
      <c r="LPP10">
        <v>1698.06891101773</v>
      </c>
      <c r="LPQ10">
        <v>16</v>
      </c>
      <c r="LPR10">
        <v>6515930.5758994399</v>
      </c>
      <c r="LPS10">
        <v>1437290.1254419901</v>
      </c>
      <c r="LPT10">
        <v>1398210.23423355</v>
      </c>
      <c r="LPU10">
        <v>2924665.5493085198</v>
      </c>
      <c r="LPV10">
        <v>529096.09518663306</v>
      </c>
      <c r="LPW10">
        <v>226668.57172875199</v>
      </c>
      <c r="LPX10">
        <v>1698.06891101773</v>
      </c>
      <c r="LPY10">
        <v>16</v>
      </c>
      <c r="LPZ10">
        <v>6515930.5758994399</v>
      </c>
      <c r="LQA10">
        <v>1437290.1254419901</v>
      </c>
      <c r="LQB10">
        <v>1398210.23423355</v>
      </c>
      <c r="LQC10">
        <v>2924665.5493085198</v>
      </c>
      <c r="LQD10">
        <v>529096.09518663306</v>
      </c>
      <c r="LQE10">
        <v>226668.57172875199</v>
      </c>
      <c r="LQF10">
        <v>1698.06891101773</v>
      </c>
      <c r="LQG10">
        <v>16</v>
      </c>
      <c r="LQH10">
        <v>6515930.5758994399</v>
      </c>
      <c r="LQI10">
        <v>1437290.1254419901</v>
      </c>
      <c r="LQJ10">
        <v>1398210.23423355</v>
      </c>
      <c r="LQK10">
        <v>2924665.5493085198</v>
      </c>
      <c r="LQL10">
        <v>529096.09518663306</v>
      </c>
      <c r="LQM10">
        <v>226668.57172875199</v>
      </c>
      <c r="LQN10">
        <v>1698.06891101773</v>
      </c>
      <c r="LQO10">
        <v>16</v>
      </c>
      <c r="LQP10">
        <v>6515930.5758994399</v>
      </c>
      <c r="LQQ10">
        <v>1437290.1254419901</v>
      </c>
      <c r="LQR10">
        <v>1398210.23423355</v>
      </c>
      <c r="LQS10">
        <v>2924665.5493085198</v>
      </c>
      <c r="LQT10">
        <v>529096.09518663306</v>
      </c>
      <c r="LQU10">
        <v>226668.57172875199</v>
      </c>
      <c r="LQV10">
        <v>1698.06891101773</v>
      </c>
      <c r="LQW10">
        <v>16</v>
      </c>
      <c r="LQX10">
        <v>6515930.5758994399</v>
      </c>
      <c r="LQY10">
        <v>1437290.1254419901</v>
      </c>
      <c r="LQZ10">
        <v>1398210.23423355</v>
      </c>
      <c r="LRA10">
        <v>2924665.5493085198</v>
      </c>
      <c r="LRB10">
        <v>529096.09518663306</v>
      </c>
      <c r="LRC10">
        <v>226668.57172875199</v>
      </c>
      <c r="LRD10">
        <v>1698.06891101773</v>
      </c>
      <c r="LRE10">
        <v>16</v>
      </c>
      <c r="LRF10">
        <v>6515930.5758994399</v>
      </c>
      <c r="LRG10">
        <v>1437290.1254419901</v>
      </c>
      <c r="LRH10">
        <v>1398210.23423355</v>
      </c>
      <c r="LRI10">
        <v>2924665.5493085198</v>
      </c>
      <c r="LRJ10">
        <v>529096.09518663306</v>
      </c>
      <c r="LRK10">
        <v>226668.57172875199</v>
      </c>
      <c r="LRL10">
        <v>1698.06891101773</v>
      </c>
      <c r="LRM10">
        <v>16</v>
      </c>
      <c r="LRN10">
        <v>6515930.5758994399</v>
      </c>
      <c r="LRO10">
        <v>1437290.1254419901</v>
      </c>
      <c r="LRP10">
        <v>1398210.23423355</v>
      </c>
      <c r="LRQ10">
        <v>2924665.5493085198</v>
      </c>
      <c r="LRR10">
        <v>529096.09518663306</v>
      </c>
      <c r="LRS10">
        <v>226668.57172875199</v>
      </c>
      <c r="LRT10">
        <v>1698.06891101773</v>
      </c>
      <c r="LRU10">
        <v>16</v>
      </c>
      <c r="LRV10">
        <v>6515930.5758994399</v>
      </c>
      <c r="LRW10">
        <v>1437290.1254419901</v>
      </c>
      <c r="LRX10">
        <v>1398210.23423355</v>
      </c>
      <c r="LRY10">
        <v>2924665.5493085198</v>
      </c>
      <c r="LRZ10">
        <v>529096.09518663306</v>
      </c>
      <c r="LSA10">
        <v>226668.57172875199</v>
      </c>
      <c r="LSB10">
        <v>1698.06891101773</v>
      </c>
      <c r="LSC10">
        <v>16</v>
      </c>
      <c r="LSD10">
        <v>6515930.5758994399</v>
      </c>
      <c r="LSE10">
        <v>1437290.1254419901</v>
      </c>
      <c r="LSF10">
        <v>1398210.23423355</v>
      </c>
      <c r="LSG10">
        <v>2924665.5493085198</v>
      </c>
      <c r="LSH10">
        <v>529096.09518663306</v>
      </c>
      <c r="LSI10">
        <v>226668.57172875199</v>
      </c>
      <c r="LSJ10">
        <v>1698.06891101773</v>
      </c>
      <c r="LSK10">
        <v>16</v>
      </c>
      <c r="LSL10">
        <v>6515930.5758994399</v>
      </c>
      <c r="LSM10">
        <v>1437290.1254419901</v>
      </c>
      <c r="LSN10">
        <v>1398210.23423355</v>
      </c>
      <c r="LSO10">
        <v>2924665.5493085198</v>
      </c>
      <c r="LSP10">
        <v>529096.09518663306</v>
      </c>
      <c r="LSQ10">
        <v>226668.57172875199</v>
      </c>
      <c r="LSR10">
        <v>1698.06891101773</v>
      </c>
      <c r="LSS10">
        <v>16</v>
      </c>
      <c r="LST10">
        <v>6515930.5758994399</v>
      </c>
      <c r="LSU10">
        <v>1437290.1254419901</v>
      </c>
      <c r="LSV10">
        <v>1398210.23423355</v>
      </c>
      <c r="LSW10">
        <v>2924665.5493085198</v>
      </c>
      <c r="LSX10">
        <v>529096.09518663306</v>
      </c>
      <c r="LSY10">
        <v>226668.57172875199</v>
      </c>
      <c r="LSZ10">
        <v>1698.06891101773</v>
      </c>
      <c r="LTA10">
        <v>16</v>
      </c>
      <c r="LTB10">
        <v>6515930.5758994399</v>
      </c>
      <c r="LTC10">
        <v>1437290.1254419901</v>
      </c>
      <c r="LTD10">
        <v>1398210.23423355</v>
      </c>
      <c r="LTE10">
        <v>2924665.5493085198</v>
      </c>
      <c r="LTF10">
        <v>529096.09518663306</v>
      </c>
      <c r="LTG10">
        <v>226668.57172875199</v>
      </c>
      <c r="LTH10">
        <v>1698.06891101773</v>
      </c>
      <c r="LTI10">
        <v>16</v>
      </c>
      <c r="LTJ10">
        <v>6515930.5758994399</v>
      </c>
      <c r="LTK10">
        <v>1437290.1254419901</v>
      </c>
      <c r="LTL10">
        <v>1398210.23423355</v>
      </c>
      <c r="LTM10">
        <v>2924665.5493085198</v>
      </c>
      <c r="LTN10">
        <v>529096.09518663306</v>
      </c>
      <c r="LTO10">
        <v>226668.57172875199</v>
      </c>
      <c r="LTP10">
        <v>1698.06891101773</v>
      </c>
      <c r="LTQ10">
        <v>16</v>
      </c>
      <c r="LTR10">
        <v>6515930.5758994399</v>
      </c>
      <c r="LTS10">
        <v>1437290.1254419901</v>
      </c>
      <c r="LTT10">
        <v>1398210.23423355</v>
      </c>
      <c r="LTU10">
        <v>2924665.5493085198</v>
      </c>
      <c r="LTV10">
        <v>529096.09518663306</v>
      </c>
      <c r="LTW10">
        <v>226668.57172875199</v>
      </c>
      <c r="LTX10">
        <v>1698.06891101773</v>
      </c>
      <c r="LTY10">
        <v>16</v>
      </c>
      <c r="LTZ10">
        <v>6515930.5758994399</v>
      </c>
      <c r="LUA10">
        <v>1437290.1254419901</v>
      </c>
      <c r="LUB10">
        <v>1398210.23423355</v>
      </c>
      <c r="LUC10">
        <v>2924665.5493085198</v>
      </c>
      <c r="LUD10">
        <v>529096.09518663306</v>
      </c>
      <c r="LUE10">
        <v>226668.57172875199</v>
      </c>
      <c r="LUF10">
        <v>1698.06891101773</v>
      </c>
      <c r="LUG10">
        <v>16</v>
      </c>
      <c r="LUH10">
        <v>6515930.5758994399</v>
      </c>
      <c r="LUI10">
        <v>1437290.1254419901</v>
      </c>
      <c r="LUJ10">
        <v>1398210.23423355</v>
      </c>
      <c r="LUK10">
        <v>2924665.5493085198</v>
      </c>
      <c r="LUL10">
        <v>529096.09518663306</v>
      </c>
      <c r="LUM10">
        <v>226668.57172875199</v>
      </c>
      <c r="LUN10">
        <v>1698.06891101773</v>
      </c>
      <c r="LUO10">
        <v>16</v>
      </c>
      <c r="LUP10">
        <v>6515930.5758994399</v>
      </c>
      <c r="LUQ10">
        <v>1437290.1254419901</v>
      </c>
      <c r="LUR10">
        <v>1398210.23423355</v>
      </c>
      <c r="LUS10">
        <v>2924665.5493085198</v>
      </c>
      <c r="LUT10">
        <v>529096.09518663306</v>
      </c>
      <c r="LUU10">
        <v>226668.57172875199</v>
      </c>
      <c r="LUV10">
        <v>1698.06891101773</v>
      </c>
      <c r="LUW10">
        <v>16</v>
      </c>
      <c r="LUX10">
        <v>6515930.5758994399</v>
      </c>
      <c r="LUY10">
        <v>1437290.1254419901</v>
      </c>
      <c r="LUZ10">
        <v>1398210.23423355</v>
      </c>
      <c r="LVA10">
        <v>2924665.5493085198</v>
      </c>
      <c r="LVB10">
        <v>529096.09518663306</v>
      </c>
      <c r="LVC10">
        <v>226668.57172875199</v>
      </c>
      <c r="LVD10">
        <v>1698.06891101773</v>
      </c>
      <c r="LVE10">
        <v>16</v>
      </c>
      <c r="LVF10">
        <v>6515930.5758994399</v>
      </c>
      <c r="LVG10">
        <v>1437290.1254419901</v>
      </c>
      <c r="LVH10">
        <v>1398210.23423355</v>
      </c>
      <c r="LVI10">
        <v>2924665.5493085198</v>
      </c>
      <c r="LVJ10">
        <v>529096.09518663306</v>
      </c>
      <c r="LVK10">
        <v>226668.57172875199</v>
      </c>
      <c r="LVL10">
        <v>1698.06891101773</v>
      </c>
      <c r="LVM10">
        <v>16</v>
      </c>
      <c r="LVN10">
        <v>6515930.5758994399</v>
      </c>
      <c r="LVO10">
        <v>1437290.1254419901</v>
      </c>
      <c r="LVP10">
        <v>1398210.23423355</v>
      </c>
      <c r="LVQ10">
        <v>2924665.5493085198</v>
      </c>
      <c r="LVR10">
        <v>529096.09518663306</v>
      </c>
      <c r="LVS10">
        <v>226668.57172875199</v>
      </c>
      <c r="LVT10">
        <v>1698.06891101773</v>
      </c>
      <c r="LVU10">
        <v>16</v>
      </c>
      <c r="LVV10">
        <v>6515930.5758994399</v>
      </c>
      <c r="LVW10">
        <v>1437290.1254419901</v>
      </c>
      <c r="LVX10">
        <v>1398210.23423355</v>
      </c>
      <c r="LVY10">
        <v>2924665.5493085198</v>
      </c>
      <c r="LVZ10">
        <v>529096.09518663306</v>
      </c>
      <c r="LWA10">
        <v>226668.57172875199</v>
      </c>
      <c r="LWB10">
        <v>1698.06891101773</v>
      </c>
      <c r="LWC10">
        <v>16</v>
      </c>
      <c r="LWD10">
        <v>6515930.5758994399</v>
      </c>
      <c r="LWE10">
        <v>1437290.1254419901</v>
      </c>
      <c r="LWF10">
        <v>1398210.23423355</v>
      </c>
      <c r="LWG10">
        <v>2924665.5493085198</v>
      </c>
      <c r="LWH10">
        <v>529096.09518663306</v>
      </c>
      <c r="LWI10">
        <v>226668.57172875199</v>
      </c>
      <c r="LWJ10">
        <v>1698.06891101773</v>
      </c>
      <c r="LWK10">
        <v>16</v>
      </c>
      <c r="LWL10">
        <v>6515930.5758994399</v>
      </c>
      <c r="LWM10">
        <v>1437290.1254419901</v>
      </c>
      <c r="LWN10">
        <v>1398210.23423355</v>
      </c>
      <c r="LWO10">
        <v>2924665.5493085198</v>
      </c>
      <c r="LWP10">
        <v>529096.09518663306</v>
      </c>
      <c r="LWQ10">
        <v>226668.57172875199</v>
      </c>
      <c r="LWR10">
        <v>1698.06891101773</v>
      </c>
      <c r="LWS10">
        <v>16</v>
      </c>
      <c r="LWT10">
        <v>6515930.5758994399</v>
      </c>
      <c r="LWU10">
        <v>1437290.1254419901</v>
      </c>
      <c r="LWV10">
        <v>1398210.23423355</v>
      </c>
      <c r="LWW10">
        <v>2924665.5493085198</v>
      </c>
      <c r="LWX10">
        <v>529096.09518663306</v>
      </c>
      <c r="LWY10">
        <v>226668.57172875199</v>
      </c>
      <c r="LWZ10">
        <v>1698.06891101773</v>
      </c>
      <c r="LXA10">
        <v>16</v>
      </c>
      <c r="LXB10">
        <v>6515930.5758994399</v>
      </c>
      <c r="LXC10">
        <v>1437290.1254419901</v>
      </c>
      <c r="LXD10">
        <v>1398210.23423355</v>
      </c>
      <c r="LXE10">
        <v>2924665.5493085198</v>
      </c>
      <c r="LXF10">
        <v>529096.09518663306</v>
      </c>
      <c r="LXG10">
        <v>226668.57172875199</v>
      </c>
      <c r="LXH10">
        <v>1698.06891101773</v>
      </c>
      <c r="LXI10">
        <v>16</v>
      </c>
      <c r="LXJ10">
        <v>6515930.5758994399</v>
      </c>
      <c r="LXK10">
        <v>1437290.1254419901</v>
      </c>
      <c r="LXL10">
        <v>1398210.23423355</v>
      </c>
      <c r="LXM10">
        <v>2924665.5493085198</v>
      </c>
      <c r="LXN10">
        <v>529096.09518663306</v>
      </c>
      <c r="LXO10">
        <v>226668.57172875199</v>
      </c>
      <c r="LXP10">
        <v>1698.06891101773</v>
      </c>
      <c r="LXQ10">
        <v>16</v>
      </c>
      <c r="LXR10">
        <v>6515930.5758994399</v>
      </c>
      <c r="LXS10">
        <v>1437290.1254419901</v>
      </c>
      <c r="LXT10">
        <v>1398210.23423355</v>
      </c>
      <c r="LXU10">
        <v>2924665.5493085198</v>
      </c>
      <c r="LXV10">
        <v>529096.09518663306</v>
      </c>
      <c r="LXW10">
        <v>226668.57172875199</v>
      </c>
      <c r="LXX10">
        <v>1698.06891101773</v>
      </c>
      <c r="LXY10">
        <v>16</v>
      </c>
      <c r="LXZ10">
        <v>6515930.5758994399</v>
      </c>
      <c r="LYA10">
        <v>1437290.1254419901</v>
      </c>
      <c r="LYB10">
        <v>1398210.23423355</v>
      </c>
      <c r="LYC10">
        <v>2924665.5493085198</v>
      </c>
      <c r="LYD10">
        <v>529096.09518663306</v>
      </c>
      <c r="LYE10">
        <v>226668.57172875199</v>
      </c>
      <c r="LYF10">
        <v>1698.06891101773</v>
      </c>
      <c r="LYG10">
        <v>16</v>
      </c>
      <c r="LYH10">
        <v>6515930.5758994399</v>
      </c>
      <c r="LYI10">
        <v>1437290.1254419901</v>
      </c>
      <c r="LYJ10">
        <v>1398210.23423355</v>
      </c>
      <c r="LYK10">
        <v>2924665.5493085198</v>
      </c>
      <c r="LYL10">
        <v>529096.09518663306</v>
      </c>
      <c r="LYM10">
        <v>226668.57172875199</v>
      </c>
      <c r="LYN10">
        <v>1698.06891101773</v>
      </c>
      <c r="LYO10">
        <v>16</v>
      </c>
      <c r="LYP10">
        <v>6515930.5758994399</v>
      </c>
      <c r="LYQ10">
        <v>1437290.1254419901</v>
      </c>
      <c r="LYR10">
        <v>1398210.23423355</v>
      </c>
      <c r="LYS10">
        <v>2924665.5493085198</v>
      </c>
      <c r="LYT10">
        <v>529096.09518663306</v>
      </c>
      <c r="LYU10">
        <v>226668.57172875199</v>
      </c>
      <c r="LYV10">
        <v>1698.06891101773</v>
      </c>
      <c r="LYW10">
        <v>16</v>
      </c>
      <c r="LYX10">
        <v>6515930.5758994399</v>
      </c>
      <c r="LYY10">
        <v>1437290.1254419901</v>
      </c>
      <c r="LYZ10">
        <v>1398210.23423355</v>
      </c>
      <c r="LZA10">
        <v>2924665.5493085198</v>
      </c>
      <c r="LZB10">
        <v>529096.09518663306</v>
      </c>
      <c r="LZC10">
        <v>226668.57172875199</v>
      </c>
      <c r="LZD10">
        <v>1698.06891101773</v>
      </c>
      <c r="LZE10">
        <v>16</v>
      </c>
      <c r="LZF10">
        <v>6515930.5758994399</v>
      </c>
      <c r="LZG10">
        <v>1437290.1254419901</v>
      </c>
      <c r="LZH10">
        <v>1398210.23423355</v>
      </c>
      <c r="LZI10">
        <v>2924665.5493085198</v>
      </c>
      <c r="LZJ10">
        <v>529096.09518663306</v>
      </c>
      <c r="LZK10">
        <v>226668.57172875199</v>
      </c>
      <c r="LZL10">
        <v>1698.06891101773</v>
      </c>
      <c r="LZM10">
        <v>16</v>
      </c>
      <c r="LZN10">
        <v>6515930.5758994399</v>
      </c>
      <c r="LZO10">
        <v>1437290.1254419901</v>
      </c>
      <c r="LZP10">
        <v>1398210.23423355</v>
      </c>
      <c r="LZQ10">
        <v>2924665.5493085198</v>
      </c>
      <c r="LZR10">
        <v>529096.09518663306</v>
      </c>
      <c r="LZS10">
        <v>226668.57172875199</v>
      </c>
      <c r="LZT10">
        <v>1698.06891101773</v>
      </c>
      <c r="LZU10">
        <v>16</v>
      </c>
      <c r="LZV10">
        <v>6515930.5758994399</v>
      </c>
      <c r="LZW10">
        <v>1437290.1254419901</v>
      </c>
      <c r="LZX10">
        <v>1398210.23423355</v>
      </c>
      <c r="LZY10">
        <v>2924665.5493085198</v>
      </c>
      <c r="LZZ10">
        <v>529096.09518663306</v>
      </c>
      <c r="MAA10">
        <v>226668.57172875199</v>
      </c>
      <c r="MAB10">
        <v>1698.06891101773</v>
      </c>
      <c r="MAC10">
        <v>16</v>
      </c>
      <c r="MAD10">
        <v>6515930.5758994399</v>
      </c>
      <c r="MAE10">
        <v>1437290.1254419901</v>
      </c>
      <c r="MAF10">
        <v>1398210.23423355</v>
      </c>
      <c r="MAG10">
        <v>2924665.5493085198</v>
      </c>
      <c r="MAH10">
        <v>529096.09518663306</v>
      </c>
      <c r="MAI10">
        <v>226668.57172875199</v>
      </c>
      <c r="MAJ10">
        <v>1698.06891101773</v>
      </c>
      <c r="MAK10">
        <v>16</v>
      </c>
      <c r="MAL10">
        <v>6515930.5758994399</v>
      </c>
      <c r="MAM10">
        <v>1437290.1254419901</v>
      </c>
      <c r="MAN10">
        <v>1398210.23423355</v>
      </c>
      <c r="MAO10">
        <v>2924665.5493085198</v>
      </c>
      <c r="MAP10">
        <v>529096.09518663306</v>
      </c>
      <c r="MAQ10">
        <v>226668.57172875199</v>
      </c>
      <c r="MAR10">
        <v>1698.06891101773</v>
      </c>
      <c r="MAS10">
        <v>16</v>
      </c>
      <c r="MAT10">
        <v>6515930.5758994399</v>
      </c>
      <c r="MAU10">
        <v>1437290.1254419901</v>
      </c>
      <c r="MAV10">
        <v>1398210.23423355</v>
      </c>
      <c r="MAW10">
        <v>2924665.5493085198</v>
      </c>
      <c r="MAX10">
        <v>529096.09518663306</v>
      </c>
      <c r="MAY10">
        <v>226668.57172875199</v>
      </c>
      <c r="MAZ10">
        <v>1698.06891101773</v>
      </c>
      <c r="MBA10">
        <v>16</v>
      </c>
      <c r="MBB10">
        <v>6515930.5758994399</v>
      </c>
      <c r="MBC10">
        <v>1437290.1254419901</v>
      </c>
      <c r="MBD10">
        <v>1398210.23423355</v>
      </c>
      <c r="MBE10">
        <v>2924665.5493085198</v>
      </c>
      <c r="MBF10">
        <v>529096.09518663306</v>
      </c>
      <c r="MBG10">
        <v>226668.57172875199</v>
      </c>
      <c r="MBH10">
        <v>1698.06891101773</v>
      </c>
      <c r="MBI10">
        <v>16</v>
      </c>
      <c r="MBJ10">
        <v>6515930.5758994399</v>
      </c>
      <c r="MBK10">
        <v>1437290.1254419901</v>
      </c>
      <c r="MBL10">
        <v>1398210.23423355</v>
      </c>
      <c r="MBM10">
        <v>2924665.5493085198</v>
      </c>
      <c r="MBN10">
        <v>529096.09518663306</v>
      </c>
      <c r="MBO10">
        <v>226668.57172875199</v>
      </c>
      <c r="MBP10">
        <v>1698.06891101773</v>
      </c>
      <c r="MBQ10">
        <v>16</v>
      </c>
      <c r="MBR10">
        <v>6515930.5758994399</v>
      </c>
      <c r="MBS10">
        <v>1437290.1254419901</v>
      </c>
      <c r="MBT10">
        <v>1398210.23423355</v>
      </c>
      <c r="MBU10">
        <v>2924665.5493085198</v>
      </c>
      <c r="MBV10">
        <v>529096.09518663306</v>
      </c>
      <c r="MBW10">
        <v>226668.57172875199</v>
      </c>
      <c r="MBX10">
        <v>1698.06891101773</v>
      </c>
      <c r="MBY10">
        <v>16</v>
      </c>
      <c r="MBZ10">
        <v>6515930.5758994399</v>
      </c>
      <c r="MCA10">
        <v>1437290.1254419901</v>
      </c>
      <c r="MCB10">
        <v>1398210.23423355</v>
      </c>
      <c r="MCC10">
        <v>2924665.5493085198</v>
      </c>
      <c r="MCD10">
        <v>529096.09518663306</v>
      </c>
      <c r="MCE10">
        <v>226668.57172875199</v>
      </c>
      <c r="MCF10">
        <v>1698.06891101773</v>
      </c>
      <c r="MCG10">
        <v>16</v>
      </c>
      <c r="MCH10">
        <v>6515930.5758994399</v>
      </c>
      <c r="MCI10">
        <v>1437290.1254419901</v>
      </c>
      <c r="MCJ10">
        <v>1398210.23423355</v>
      </c>
      <c r="MCK10">
        <v>2924665.5493085198</v>
      </c>
      <c r="MCL10">
        <v>529096.09518663306</v>
      </c>
      <c r="MCM10">
        <v>226668.57172875199</v>
      </c>
      <c r="MCN10">
        <v>1698.06891101773</v>
      </c>
      <c r="MCO10">
        <v>16</v>
      </c>
      <c r="MCP10">
        <v>6515930.5758994399</v>
      </c>
      <c r="MCQ10">
        <v>1437290.1254419901</v>
      </c>
      <c r="MCR10">
        <v>1398210.23423355</v>
      </c>
      <c r="MCS10">
        <v>2924665.5493085198</v>
      </c>
      <c r="MCT10">
        <v>529096.09518663306</v>
      </c>
      <c r="MCU10">
        <v>226668.57172875199</v>
      </c>
      <c r="MCV10">
        <v>1698.06891101773</v>
      </c>
      <c r="MCW10">
        <v>16</v>
      </c>
      <c r="MCX10">
        <v>6515930.5758994399</v>
      </c>
      <c r="MCY10">
        <v>1437290.1254419901</v>
      </c>
      <c r="MCZ10">
        <v>1398210.23423355</v>
      </c>
      <c r="MDA10">
        <v>2924665.5493085198</v>
      </c>
      <c r="MDB10">
        <v>529096.09518663306</v>
      </c>
      <c r="MDC10">
        <v>226668.57172875199</v>
      </c>
      <c r="MDD10">
        <v>1698.06891101773</v>
      </c>
      <c r="MDE10">
        <v>16</v>
      </c>
      <c r="MDF10">
        <v>6515930.5758994399</v>
      </c>
      <c r="MDG10">
        <v>1437290.1254419901</v>
      </c>
      <c r="MDH10">
        <v>1398210.23423355</v>
      </c>
      <c r="MDI10">
        <v>2924665.5493085198</v>
      </c>
      <c r="MDJ10">
        <v>529096.09518663306</v>
      </c>
      <c r="MDK10">
        <v>226668.57172875199</v>
      </c>
      <c r="MDL10">
        <v>1698.06891101773</v>
      </c>
      <c r="MDM10">
        <v>16</v>
      </c>
      <c r="MDN10">
        <v>6515930.5758994399</v>
      </c>
      <c r="MDO10">
        <v>1437290.1254419901</v>
      </c>
      <c r="MDP10">
        <v>1398210.23423355</v>
      </c>
      <c r="MDQ10">
        <v>2924665.5493085198</v>
      </c>
      <c r="MDR10">
        <v>529096.09518663306</v>
      </c>
      <c r="MDS10">
        <v>226668.57172875199</v>
      </c>
      <c r="MDT10">
        <v>1698.06891101773</v>
      </c>
      <c r="MDU10">
        <v>16</v>
      </c>
      <c r="MDV10">
        <v>6515930.5758994399</v>
      </c>
      <c r="MDW10">
        <v>1437290.1254419901</v>
      </c>
      <c r="MDX10">
        <v>1398210.23423355</v>
      </c>
      <c r="MDY10">
        <v>2924665.5493085198</v>
      </c>
      <c r="MDZ10">
        <v>529096.09518663306</v>
      </c>
      <c r="MEA10">
        <v>226668.57172875199</v>
      </c>
      <c r="MEB10">
        <v>1698.06891101773</v>
      </c>
      <c r="MEC10">
        <v>16</v>
      </c>
      <c r="MED10">
        <v>6515930.5758994399</v>
      </c>
      <c r="MEE10">
        <v>1437290.1254419901</v>
      </c>
      <c r="MEF10">
        <v>1398210.23423355</v>
      </c>
      <c r="MEG10">
        <v>2924665.5493085198</v>
      </c>
      <c r="MEH10">
        <v>529096.09518663306</v>
      </c>
      <c r="MEI10">
        <v>226668.57172875199</v>
      </c>
      <c r="MEJ10">
        <v>1698.06891101773</v>
      </c>
      <c r="MEK10">
        <v>16</v>
      </c>
      <c r="MEL10">
        <v>6515930.5758994399</v>
      </c>
      <c r="MEM10">
        <v>1437290.1254419901</v>
      </c>
      <c r="MEN10">
        <v>1398210.23423355</v>
      </c>
      <c r="MEO10">
        <v>2924665.5493085198</v>
      </c>
      <c r="MEP10">
        <v>529096.09518663306</v>
      </c>
      <c r="MEQ10">
        <v>226668.57172875199</v>
      </c>
      <c r="MER10">
        <v>1698.06891101773</v>
      </c>
      <c r="MES10">
        <v>16</v>
      </c>
      <c r="MET10">
        <v>6515930.5758994399</v>
      </c>
      <c r="MEU10">
        <v>1437290.1254419901</v>
      </c>
      <c r="MEV10">
        <v>1398210.23423355</v>
      </c>
      <c r="MEW10">
        <v>2924665.5493085198</v>
      </c>
      <c r="MEX10">
        <v>529096.09518663306</v>
      </c>
      <c r="MEY10">
        <v>226668.57172875199</v>
      </c>
      <c r="MEZ10">
        <v>1698.06891101773</v>
      </c>
      <c r="MFA10">
        <v>16</v>
      </c>
      <c r="MFB10">
        <v>6515930.5758994399</v>
      </c>
      <c r="MFC10">
        <v>1437290.1254419901</v>
      </c>
      <c r="MFD10">
        <v>1398210.23423355</v>
      </c>
      <c r="MFE10">
        <v>2924665.5493085198</v>
      </c>
      <c r="MFF10">
        <v>529096.09518663306</v>
      </c>
      <c r="MFG10">
        <v>226668.57172875199</v>
      </c>
      <c r="MFH10">
        <v>1698.06891101773</v>
      </c>
      <c r="MFI10">
        <v>16</v>
      </c>
      <c r="MFJ10">
        <v>6515930.5758994399</v>
      </c>
      <c r="MFK10">
        <v>1437290.1254419901</v>
      </c>
      <c r="MFL10">
        <v>1398210.23423355</v>
      </c>
      <c r="MFM10">
        <v>2924665.5493085198</v>
      </c>
      <c r="MFN10">
        <v>529096.09518663306</v>
      </c>
      <c r="MFO10">
        <v>226668.57172875199</v>
      </c>
      <c r="MFP10">
        <v>1698.06891101773</v>
      </c>
      <c r="MFQ10">
        <v>16</v>
      </c>
      <c r="MFR10">
        <v>6515930.5758994399</v>
      </c>
      <c r="MFS10">
        <v>1437290.1254419901</v>
      </c>
      <c r="MFT10">
        <v>1398210.23423355</v>
      </c>
      <c r="MFU10">
        <v>2924665.5493085198</v>
      </c>
      <c r="MFV10">
        <v>529096.09518663306</v>
      </c>
      <c r="MFW10">
        <v>226668.57172875199</v>
      </c>
      <c r="MFX10">
        <v>1698.06891101773</v>
      </c>
      <c r="MFY10">
        <v>16</v>
      </c>
      <c r="MFZ10">
        <v>6515930.5758994399</v>
      </c>
      <c r="MGA10">
        <v>1437290.1254419901</v>
      </c>
      <c r="MGB10">
        <v>1398210.23423355</v>
      </c>
      <c r="MGC10">
        <v>2924665.5493085198</v>
      </c>
      <c r="MGD10">
        <v>529096.09518663306</v>
      </c>
      <c r="MGE10">
        <v>226668.57172875199</v>
      </c>
      <c r="MGF10">
        <v>1698.06891101773</v>
      </c>
      <c r="MGG10">
        <v>16</v>
      </c>
      <c r="MGH10">
        <v>6515930.5758994399</v>
      </c>
      <c r="MGI10">
        <v>1437290.1254419901</v>
      </c>
      <c r="MGJ10">
        <v>1398210.23423355</v>
      </c>
      <c r="MGK10">
        <v>2924665.5493085198</v>
      </c>
      <c r="MGL10">
        <v>529096.09518663306</v>
      </c>
      <c r="MGM10">
        <v>226668.57172875199</v>
      </c>
      <c r="MGN10">
        <v>1698.06891101773</v>
      </c>
      <c r="MGO10">
        <v>16</v>
      </c>
      <c r="MGP10">
        <v>6515930.5758994399</v>
      </c>
      <c r="MGQ10">
        <v>1437290.1254419901</v>
      </c>
      <c r="MGR10">
        <v>1398210.23423355</v>
      </c>
      <c r="MGS10">
        <v>2924665.5493085198</v>
      </c>
      <c r="MGT10">
        <v>529096.09518663306</v>
      </c>
      <c r="MGU10">
        <v>226668.57172875199</v>
      </c>
      <c r="MGV10">
        <v>1698.06891101773</v>
      </c>
      <c r="MGW10">
        <v>16</v>
      </c>
      <c r="MGX10">
        <v>6515930.5758994399</v>
      </c>
      <c r="MGY10">
        <v>1437290.1254419901</v>
      </c>
      <c r="MGZ10">
        <v>1398210.23423355</v>
      </c>
      <c r="MHA10">
        <v>2924665.5493085198</v>
      </c>
      <c r="MHB10">
        <v>529096.09518663306</v>
      </c>
      <c r="MHC10">
        <v>226668.57172875199</v>
      </c>
      <c r="MHD10">
        <v>1698.06891101773</v>
      </c>
      <c r="MHE10">
        <v>16</v>
      </c>
      <c r="MHF10">
        <v>6515930.5758994399</v>
      </c>
      <c r="MHG10">
        <v>1437290.1254419901</v>
      </c>
      <c r="MHH10">
        <v>1398210.23423355</v>
      </c>
      <c r="MHI10">
        <v>2924665.5493085198</v>
      </c>
      <c r="MHJ10">
        <v>529096.09518663306</v>
      </c>
      <c r="MHK10">
        <v>226668.57172875199</v>
      </c>
      <c r="MHL10">
        <v>1698.06891101773</v>
      </c>
      <c r="MHM10">
        <v>16</v>
      </c>
      <c r="MHN10">
        <v>6515930.5758994399</v>
      </c>
      <c r="MHO10">
        <v>1437290.1254419901</v>
      </c>
      <c r="MHP10">
        <v>1398210.23423355</v>
      </c>
      <c r="MHQ10">
        <v>2924665.5493085198</v>
      </c>
      <c r="MHR10">
        <v>529096.09518663306</v>
      </c>
      <c r="MHS10">
        <v>226668.57172875199</v>
      </c>
      <c r="MHT10">
        <v>1698.06891101773</v>
      </c>
      <c r="MHU10">
        <v>16</v>
      </c>
      <c r="MHV10">
        <v>6515930.5758994399</v>
      </c>
      <c r="MHW10">
        <v>1437290.1254419901</v>
      </c>
      <c r="MHX10">
        <v>1398210.23423355</v>
      </c>
      <c r="MHY10">
        <v>2924665.5493085198</v>
      </c>
      <c r="MHZ10">
        <v>529096.09518663306</v>
      </c>
      <c r="MIA10">
        <v>226668.57172875199</v>
      </c>
      <c r="MIB10">
        <v>1698.06891101773</v>
      </c>
      <c r="MIC10">
        <v>16</v>
      </c>
      <c r="MID10">
        <v>6515930.5758994399</v>
      </c>
      <c r="MIE10">
        <v>1437290.1254419901</v>
      </c>
      <c r="MIF10">
        <v>1398210.23423355</v>
      </c>
      <c r="MIG10">
        <v>2924665.5493085198</v>
      </c>
      <c r="MIH10">
        <v>529096.09518663306</v>
      </c>
      <c r="MII10">
        <v>226668.57172875199</v>
      </c>
      <c r="MIJ10">
        <v>1698.06891101773</v>
      </c>
      <c r="MIK10">
        <v>16</v>
      </c>
      <c r="MIL10">
        <v>6515930.5758994399</v>
      </c>
      <c r="MIM10">
        <v>1437290.1254419901</v>
      </c>
      <c r="MIN10">
        <v>1398210.23423355</v>
      </c>
      <c r="MIO10">
        <v>2924665.5493085198</v>
      </c>
      <c r="MIP10">
        <v>529096.09518663306</v>
      </c>
      <c r="MIQ10">
        <v>226668.57172875199</v>
      </c>
      <c r="MIR10">
        <v>1698.06891101773</v>
      </c>
      <c r="MIS10">
        <v>16</v>
      </c>
      <c r="MIT10">
        <v>6515930.5758994399</v>
      </c>
      <c r="MIU10">
        <v>1437290.1254419901</v>
      </c>
      <c r="MIV10">
        <v>1398210.23423355</v>
      </c>
      <c r="MIW10">
        <v>2924665.5493085198</v>
      </c>
      <c r="MIX10">
        <v>529096.09518663306</v>
      </c>
      <c r="MIY10">
        <v>226668.57172875199</v>
      </c>
      <c r="MIZ10">
        <v>1698.06891101773</v>
      </c>
      <c r="MJA10">
        <v>16</v>
      </c>
      <c r="MJB10">
        <v>6515930.5758994399</v>
      </c>
      <c r="MJC10">
        <v>1437290.1254419901</v>
      </c>
      <c r="MJD10">
        <v>1398210.23423355</v>
      </c>
      <c r="MJE10">
        <v>2924665.5493085198</v>
      </c>
      <c r="MJF10">
        <v>529096.09518663306</v>
      </c>
      <c r="MJG10">
        <v>226668.57172875199</v>
      </c>
      <c r="MJH10">
        <v>1698.06891101773</v>
      </c>
      <c r="MJI10">
        <v>16</v>
      </c>
      <c r="MJJ10">
        <v>6515930.5758994399</v>
      </c>
      <c r="MJK10">
        <v>1437290.1254419901</v>
      </c>
      <c r="MJL10">
        <v>1398210.23423355</v>
      </c>
      <c r="MJM10">
        <v>2924665.5493085198</v>
      </c>
      <c r="MJN10">
        <v>529096.09518663306</v>
      </c>
      <c r="MJO10">
        <v>226668.57172875199</v>
      </c>
      <c r="MJP10">
        <v>1698.06891101773</v>
      </c>
      <c r="MJQ10">
        <v>16</v>
      </c>
      <c r="MJR10">
        <v>6515930.5758994399</v>
      </c>
      <c r="MJS10">
        <v>1437290.1254419901</v>
      </c>
      <c r="MJT10">
        <v>1398210.23423355</v>
      </c>
      <c r="MJU10">
        <v>2924665.5493085198</v>
      </c>
      <c r="MJV10">
        <v>529096.09518663306</v>
      </c>
      <c r="MJW10">
        <v>226668.57172875199</v>
      </c>
      <c r="MJX10">
        <v>1698.06891101773</v>
      </c>
      <c r="MJY10">
        <v>16</v>
      </c>
      <c r="MJZ10">
        <v>6515930.5758994399</v>
      </c>
      <c r="MKA10">
        <v>1437290.1254419901</v>
      </c>
      <c r="MKB10">
        <v>1398210.23423355</v>
      </c>
      <c r="MKC10">
        <v>2924665.5493085198</v>
      </c>
      <c r="MKD10">
        <v>529096.09518663306</v>
      </c>
      <c r="MKE10">
        <v>226668.57172875199</v>
      </c>
      <c r="MKF10">
        <v>1698.06891101773</v>
      </c>
      <c r="MKG10">
        <v>16</v>
      </c>
      <c r="MKH10">
        <v>6515930.5758994399</v>
      </c>
      <c r="MKI10">
        <v>1437290.1254419901</v>
      </c>
      <c r="MKJ10">
        <v>1398210.23423355</v>
      </c>
      <c r="MKK10">
        <v>2924665.5493085198</v>
      </c>
      <c r="MKL10">
        <v>529096.09518663306</v>
      </c>
      <c r="MKM10">
        <v>226668.57172875199</v>
      </c>
      <c r="MKN10">
        <v>1698.06891101773</v>
      </c>
      <c r="MKO10">
        <v>16</v>
      </c>
      <c r="MKP10">
        <v>6515930.5758994399</v>
      </c>
      <c r="MKQ10">
        <v>1437290.1254419901</v>
      </c>
      <c r="MKR10">
        <v>1398210.23423355</v>
      </c>
      <c r="MKS10">
        <v>2924665.5493085198</v>
      </c>
      <c r="MKT10">
        <v>529096.09518663306</v>
      </c>
      <c r="MKU10">
        <v>226668.57172875199</v>
      </c>
      <c r="MKV10">
        <v>1698.06891101773</v>
      </c>
      <c r="MKW10">
        <v>16</v>
      </c>
      <c r="MKX10">
        <v>6515930.5758994399</v>
      </c>
      <c r="MKY10">
        <v>1437290.1254419901</v>
      </c>
      <c r="MKZ10">
        <v>1398210.23423355</v>
      </c>
      <c r="MLA10">
        <v>2924665.5493085198</v>
      </c>
      <c r="MLB10">
        <v>529096.09518663306</v>
      </c>
      <c r="MLC10">
        <v>226668.57172875199</v>
      </c>
      <c r="MLD10">
        <v>1698.06891101773</v>
      </c>
      <c r="MLE10">
        <v>16</v>
      </c>
      <c r="MLF10">
        <v>6515930.5758994399</v>
      </c>
      <c r="MLG10">
        <v>1437290.1254419901</v>
      </c>
      <c r="MLH10">
        <v>1398210.23423355</v>
      </c>
      <c r="MLI10">
        <v>2924665.5493085198</v>
      </c>
      <c r="MLJ10">
        <v>529096.09518663306</v>
      </c>
      <c r="MLK10">
        <v>226668.57172875199</v>
      </c>
      <c r="MLL10">
        <v>1698.06891101773</v>
      </c>
      <c r="MLM10">
        <v>16</v>
      </c>
      <c r="MLN10">
        <v>6515930.5758994399</v>
      </c>
      <c r="MLO10">
        <v>1437290.1254419901</v>
      </c>
      <c r="MLP10">
        <v>1398210.23423355</v>
      </c>
      <c r="MLQ10">
        <v>2924665.5493085198</v>
      </c>
      <c r="MLR10">
        <v>529096.09518663306</v>
      </c>
      <c r="MLS10">
        <v>226668.57172875199</v>
      </c>
      <c r="MLT10">
        <v>1698.06891101773</v>
      </c>
      <c r="MLU10">
        <v>16</v>
      </c>
      <c r="MLV10">
        <v>6515930.5758994399</v>
      </c>
      <c r="MLW10">
        <v>1437290.1254419901</v>
      </c>
      <c r="MLX10">
        <v>1398210.23423355</v>
      </c>
      <c r="MLY10">
        <v>2924665.5493085198</v>
      </c>
      <c r="MLZ10">
        <v>529096.09518663306</v>
      </c>
      <c r="MMA10">
        <v>226668.57172875199</v>
      </c>
      <c r="MMB10">
        <v>1698.06891101773</v>
      </c>
      <c r="MMC10">
        <v>16</v>
      </c>
      <c r="MMD10">
        <v>6515930.5758994399</v>
      </c>
      <c r="MME10">
        <v>1437290.1254419901</v>
      </c>
      <c r="MMF10">
        <v>1398210.23423355</v>
      </c>
      <c r="MMG10">
        <v>2924665.5493085198</v>
      </c>
      <c r="MMH10">
        <v>529096.09518663306</v>
      </c>
      <c r="MMI10">
        <v>226668.57172875199</v>
      </c>
      <c r="MMJ10">
        <v>1698.06891101773</v>
      </c>
      <c r="MMK10">
        <v>16</v>
      </c>
      <c r="MML10">
        <v>6515930.5758994399</v>
      </c>
      <c r="MMM10">
        <v>1437290.1254419901</v>
      </c>
      <c r="MMN10">
        <v>1398210.23423355</v>
      </c>
      <c r="MMO10">
        <v>2924665.5493085198</v>
      </c>
      <c r="MMP10">
        <v>529096.09518663306</v>
      </c>
      <c r="MMQ10">
        <v>226668.57172875199</v>
      </c>
      <c r="MMR10">
        <v>1698.06891101773</v>
      </c>
      <c r="MMS10">
        <v>16</v>
      </c>
      <c r="MMT10">
        <v>6515930.5758994399</v>
      </c>
      <c r="MMU10">
        <v>1437290.1254419901</v>
      </c>
      <c r="MMV10">
        <v>1398210.23423355</v>
      </c>
      <c r="MMW10">
        <v>2924665.5493085198</v>
      </c>
      <c r="MMX10">
        <v>529096.09518663306</v>
      </c>
      <c r="MMY10">
        <v>226668.57172875199</v>
      </c>
      <c r="MMZ10">
        <v>1698.06891101773</v>
      </c>
      <c r="MNA10">
        <v>16</v>
      </c>
      <c r="MNB10">
        <v>6515930.5758994399</v>
      </c>
      <c r="MNC10">
        <v>1437290.1254419901</v>
      </c>
      <c r="MND10">
        <v>1398210.23423355</v>
      </c>
      <c r="MNE10">
        <v>2924665.5493085198</v>
      </c>
      <c r="MNF10">
        <v>529096.09518663306</v>
      </c>
      <c r="MNG10">
        <v>226668.57172875199</v>
      </c>
      <c r="MNH10">
        <v>1698.06891101773</v>
      </c>
      <c r="MNI10">
        <v>16</v>
      </c>
      <c r="MNJ10">
        <v>6515930.5758994399</v>
      </c>
      <c r="MNK10">
        <v>1437290.1254419901</v>
      </c>
      <c r="MNL10">
        <v>1398210.23423355</v>
      </c>
      <c r="MNM10">
        <v>2924665.5493085198</v>
      </c>
      <c r="MNN10">
        <v>529096.09518663306</v>
      </c>
      <c r="MNO10">
        <v>226668.57172875199</v>
      </c>
      <c r="MNP10">
        <v>1698.06891101773</v>
      </c>
      <c r="MNQ10">
        <v>16</v>
      </c>
      <c r="MNR10">
        <v>6515930.5758994399</v>
      </c>
      <c r="MNS10">
        <v>1437290.1254419901</v>
      </c>
      <c r="MNT10">
        <v>1398210.23423355</v>
      </c>
      <c r="MNU10">
        <v>2924665.5493085198</v>
      </c>
      <c r="MNV10">
        <v>529096.09518663306</v>
      </c>
      <c r="MNW10">
        <v>226668.57172875199</v>
      </c>
      <c r="MNX10">
        <v>1698.06891101773</v>
      </c>
      <c r="MNY10">
        <v>16</v>
      </c>
      <c r="MNZ10">
        <v>6515930.5758994399</v>
      </c>
      <c r="MOA10">
        <v>1437290.1254419901</v>
      </c>
      <c r="MOB10">
        <v>1398210.23423355</v>
      </c>
      <c r="MOC10">
        <v>2924665.5493085198</v>
      </c>
      <c r="MOD10">
        <v>529096.09518663306</v>
      </c>
      <c r="MOE10">
        <v>226668.57172875199</v>
      </c>
      <c r="MOF10">
        <v>1698.06891101773</v>
      </c>
      <c r="MOG10">
        <v>16</v>
      </c>
      <c r="MOH10">
        <v>6515930.5758994399</v>
      </c>
      <c r="MOI10">
        <v>1437290.1254419901</v>
      </c>
      <c r="MOJ10">
        <v>1398210.23423355</v>
      </c>
      <c r="MOK10">
        <v>2924665.5493085198</v>
      </c>
      <c r="MOL10">
        <v>529096.09518663306</v>
      </c>
      <c r="MOM10">
        <v>226668.57172875199</v>
      </c>
      <c r="MON10">
        <v>1698.06891101773</v>
      </c>
      <c r="MOO10">
        <v>16</v>
      </c>
      <c r="MOP10">
        <v>6515930.5758994399</v>
      </c>
      <c r="MOQ10">
        <v>1437290.1254419901</v>
      </c>
      <c r="MOR10">
        <v>1398210.23423355</v>
      </c>
      <c r="MOS10">
        <v>2924665.5493085198</v>
      </c>
      <c r="MOT10">
        <v>529096.09518663306</v>
      </c>
      <c r="MOU10">
        <v>226668.57172875199</v>
      </c>
      <c r="MOV10">
        <v>1698.06891101773</v>
      </c>
      <c r="MOW10">
        <v>16</v>
      </c>
      <c r="MOX10">
        <v>6515930.5758994399</v>
      </c>
      <c r="MOY10">
        <v>1437290.1254419901</v>
      </c>
      <c r="MOZ10">
        <v>1398210.23423355</v>
      </c>
      <c r="MPA10">
        <v>2924665.5493085198</v>
      </c>
      <c r="MPB10">
        <v>529096.09518663306</v>
      </c>
      <c r="MPC10">
        <v>226668.57172875199</v>
      </c>
      <c r="MPD10">
        <v>1698.06891101773</v>
      </c>
      <c r="MPE10">
        <v>16</v>
      </c>
      <c r="MPF10">
        <v>6515930.5758994399</v>
      </c>
      <c r="MPG10">
        <v>1437290.1254419901</v>
      </c>
      <c r="MPH10">
        <v>1398210.23423355</v>
      </c>
      <c r="MPI10">
        <v>2924665.5493085198</v>
      </c>
      <c r="MPJ10">
        <v>529096.09518663306</v>
      </c>
      <c r="MPK10">
        <v>226668.57172875199</v>
      </c>
      <c r="MPL10">
        <v>1698.06891101773</v>
      </c>
      <c r="MPM10">
        <v>16</v>
      </c>
      <c r="MPN10">
        <v>6515930.5758994399</v>
      </c>
      <c r="MPO10">
        <v>1437290.1254419901</v>
      </c>
      <c r="MPP10">
        <v>1398210.23423355</v>
      </c>
      <c r="MPQ10">
        <v>2924665.5493085198</v>
      </c>
      <c r="MPR10">
        <v>529096.09518663306</v>
      </c>
      <c r="MPS10">
        <v>226668.57172875199</v>
      </c>
      <c r="MPT10">
        <v>1698.06891101773</v>
      </c>
      <c r="MPU10">
        <v>16</v>
      </c>
      <c r="MPV10">
        <v>6515930.5758994399</v>
      </c>
      <c r="MPW10">
        <v>1437290.1254419901</v>
      </c>
      <c r="MPX10">
        <v>1398210.23423355</v>
      </c>
      <c r="MPY10">
        <v>2924665.5493085198</v>
      </c>
      <c r="MPZ10">
        <v>529096.09518663306</v>
      </c>
      <c r="MQA10">
        <v>226668.57172875199</v>
      </c>
      <c r="MQB10">
        <v>1698.06891101773</v>
      </c>
      <c r="MQC10">
        <v>16</v>
      </c>
      <c r="MQD10">
        <v>6515930.5758994399</v>
      </c>
      <c r="MQE10">
        <v>1437290.1254419901</v>
      </c>
      <c r="MQF10">
        <v>1398210.23423355</v>
      </c>
      <c r="MQG10">
        <v>2924665.5493085198</v>
      </c>
      <c r="MQH10">
        <v>529096.09518663306</v>
      </c>
      <c r="MQI10">
        <v>226668.57172875199</v>
      </c>
      <c r="MQJ10">
        <v>1698.06891101773</v>
      </c>
      <c r="MQK10">
        <v>16</v>
      </c>
      <c r="MQL10">
        <v>6515930.5758994399</v>
      </c>
      <c r="MQM10">
        <v>1437290.1254419901</v>
      </c>
      <c r="MQN10">
        <v>1398210.23423355</v>
      </c>
      <c r="MQO10">
        <v>2924665.5493085198</v>
      </c>
      <c r="MQP10">
        <v>529096.09518663306</v>
      </c>
      <c r="MQQ10">
        <v>226668.57172875199</v>
      </c>
      <c r="MQR10">
        <v>1698.06891101773</v>
      </c>
      <c r="MQS10">
        <v>16</v>
      </c>
      <c r="MQT10">
        <v>6515930.5758994399</v>
      </c>
      <c r="MQU10">
        <v>1437290.1254419901</v>
      </c>
      <c r="MQV10">
        <v>1398210.23423355</v>
      </c>
      <c r="MQW10">
        <v>2924665.5493085198</v>
      </c>
      <c r="MQX10">
        <v>529096.09518663306</v>
      </c>
      <c r="MQY10">
        <v>226668.57172875199</v>
      </c>
      <c r="MQZ10">
        <v>1698.06891101773</v>
      </c>
      <c r="MRA10">
        <v>16</v>
      </c>
      <c r="MRB10">
        <v>6515930.5758994399</v>
      </c>
      <c r="MRC10">
        <v>1437290.1254419901</v>
      </c>
      <c r="MRD10">
        <v>1398210.23423355</v>
      </c>
      <c r="MRE10">
        <v>2924665.5493085198</v>
      </c>
      <c r="MRF10">
        <v>529096.09518663306</v>
      </c>
      <c r="MRG10">
        <v>226668.57172875199</v>
      </c>
      <c r="MRH10">
        <v>1698.06891101773</v>
      </c>
      <c r="MRI10">
        <v>16</v>
      </c>
      <c r="MRJ10">
        <v>6515930.5758994399</v>
      </c>
      <c r="MRK10">
        <v>1437290.1254419901</v>
      </c>
      <c r="MRL10">
        <v>1398210.23423355</v>
      </c>
      <c r="MRM10">
        <v>2924665.5493085198</v>
      </c>
      <c r="MRN10">
        <v>529096.09518663306</v>
      </c>
      <c r="MRO10">
        <v>226668.57172875199</v>
      </c>
      <c r="MRP10">
        <v>1698.06891101773</v>
      </c>
      <c r="MRQ10">
        <v>16</v>
      </c>
      <c r="MRR10">
        <v>6515930.5758994399</v>
      </c>
      <c r="MRS10">
        <v>1437290.1254419901</v>
      </c>
      <c r="MRT10">
        <v>1398210.23423355</v>
      </c>
      <c r="MRU10">
        <v>2924665.5493085198</v>
      </c>
      <c r="MRV10">
        <v>529096.09518663306</v>
      </c>
      <c r="MRW10">
        <v>226668.57172875199</v>
      </c>
      <c r="MRX10">
        <v>1698.06891101773</v>
      </c>
      <c r="MRY10">
        <v>16</v>
      </c>
      <c r="MRZ10">
        <v>6515930.5758994399</v>
      </c>
      <c r="MSA10">
        <v>1437290.1254419901</v>
      </c>
      <c r="MSB10">
        <v>1398210.23423355</v>
      </c>
      <c r="MSC10">
        <v>2924665.5493085198</v>
      </c>
      <c r="MSD10">
        <v>529096.09518663306</v>
      </c>
      <c r="MSE10">
        <v>226668.57172875199</v>
      </c>
      <c r="MSF10">
        <v>1698.06891101773</v>
      </c>
      <c r="MSG10">
        <v>16</v>
      </c>
      <c r="MSH10">
        <v>6515930.5758994399</v>
      </c>
      <c r="MSI10">
        <v>1437290.1254419901</v>
      </c>
      <c r="MSJ10">
        <v>1398210.23423355</v>
      </c>
      <c r="MSK10">
        <v>2924665.5493085198</v>
      </c>
      <c r="MSL10">
        <v>529096.09518663306</v>
      </c>
      <c r="MSM10">
        <v>226668.57172875199</v>
      </c>
      <c r="MSN10">
        <v>1698.06891101773</v>
      </c>
      <c r="MSO10">
        <v>16</v>
      </c>
      <c r="MSP10">
        <v>6515930.5758994399</v>
      </c>
      <c r="MSQ10">
        <v>1437290.1254419901</v>
      </c>
      <c r="MSR10">
        <v>1398210.23423355</v>
      </c>
      <c r="MSS10">
        <v>2924665.5493085198</v>
      </c>
      <c r="MST10">
        <v>529096.09518663306</v>
      </c>
      <c r="MSU10">
        <v>226668.57172875199</v>
      </c>
      <c r="MSV10">
        <v>1698.06891101773</v>
      </c>
      <c r="MSW10">
        <v>16</v>
      </c>
      <c r="MSX10">
        <v>6515930.5758994399</v>
      </c>
      <c r="MSY10">
        <v>1437290.1254419901</v>
      </c>
      <c r="MSZ10">
        <v>1398210.23423355</v>
      </c>
      <c r="MTA10">
        <v>2924665.5493085198</v>
      </c>
      <c r="MTB10">
        <v>529096.09518663306</v>
      </c>
      <c r="MTC10">
        <v>226668.57172875199</v>
      </c>
      <c r="MTD10">
        <v>1698.06891101773</v>
      </c>
      <c r="MTE10">
        <v>16</v>
      </c>
      <c r="MTF10">
        <v>6515930.5758994399</v>
      </c>
      <c r="MTG10">
        <v>1437290.1254419901</v>
      </c>
      <c r="MTH10">
        <v>1398210.23423355</v>
      </c>
      <c r="MTI10">
        <v>2924665.5493085198</v>
      </c>
      <c r="MTJ10">
        <v>529096.09518663306</v>
      </c>
      <c r="MTK10">
        <v>226668.57172875199</v>
      </c>
      <c r="MTL10">
        <v>1698.06891101773</v>
      </c>
      <c r="MTM10">
        <v>16</v>
      </c>
      <c r="MTN10">
        <v>6515930.5758994399</v>
      </c>
      <c r="MTO10">
        <v>1437290.1254419901</v>
      </c>
      <c r="MTP10">
        <v>1398210.23423355</v>
      </c>
      <c r="MTQ10">
        <v>2924665.5493085198</v>
      </c>
      <c r="MTR10">
        <v>529096.09518663306</v>
      </c>
      <c r="MTS10">
        <v>226668.57172875199</v>
      </c>
      <c r="MTT10">
        <v>1698.06891101773</v>
      </c>
      <c r="MTU10">
        <v>16</v>
      </c>
      <c r="MTV10">
        <v>6515930.5758994399</v>
      </c>
      <c r="MTW10">
        <v>1437290.1254419901</v>
      </c>
      <c r="MTX10">
        <v>1398210.23423355</v>
      </c>
      <c r="MTY10">
        <v>2924665.5493085198</v>
      </c>
      <c r="MTZ10">
        <v>529096.09518663306</v>
      </c>
      <c r="MUA10">
        <v>226668.57172875199</v>
      </c>
      <c r="MUB10">
        <v>1698.06891101773</v>
      </c>
      <c r="MUC10">
        <v>16</v>
      </c>
      <c r="MUD10">
        <v>6515930.5758994399</v>
      </c>
      <c r="MUE10">
        <v>1437290.1254419901</v>
      </c>
      <c r="MUF10">
        <v>1398210.23423355</v>
      </c>
      <c r="MUG10">
        <v>2924665.5493085198</v>
      </c>
      <c r="MUH10">
        <v>529096.09518663306</v>
      </c>
      <c r="MUI10">
        <v>226668.57172875199</v>
      </c>
      <c r="MUJ10">
        <v>1698.06891101773</v>
      </c>
      <c r="MUK10">
        <v>16</v>
      </c>
      <c r="MUL10">
        <v>6515930.5758994399</v>
      </c>
      <c r="MUM10">
        <v>1437290.1254419901</v>
      </c>
      <c r="MUN10">
        <v>1398210.23423355</v>
      </c>
      <c r="MUO10">
        <v>2924665.5493085198</v>
      </c>
      <c r="MUP10">
        <v>529096.09518663306</v>
      </c>
      <c r="MUQ10">
        <v>226668.57172875199</v>
      </c>
      <c r="MUR10">
        <v>1698.06891101773</v>
      </c>
      <c r="MUS10">
        <v>16</v>
      </c>
      <c r="MUT10">
        <v>6515930.5758994399</v>
      </c>
      <c r="MUU10">
        <v>1437290.1254419901</v>
      </c>
      <c r="MUV10">
        <v>1398210.23423355</v>
      </c>
      <c r="MUW10">
        <v>2924665.5493085198</v>
      </c>
      <c r="MUX10">
        <v>529096.09518663306</v>
      </c>
      <c r="MUY10">
        <v>226668.57172875199</v>
      </c>
      <c r="MUZ10">
        <v>1698.06891101773</v>
      </c>
      <c r="MVA10">
        <v>16</v>
      </c>
      <c r="MVB10">
        <v>6515930.5758994399</v>
      </c>
      <c r="MVC10">
        <v>1437290.1254419901</v>
      </c>
      <c r="MVD10">
        <v>1398210.23423355</v>
      </c>
      <c r="MVE10">
        <v>2924665.5493085198</v>
      </c>
      <c r="MVF10">
        <v>529096.09518663306</v>
      </c>
      <c r="MVG10">
        <v>226668.57172875199</v>
      </c>
      <c r="MVH10">
        <v>1698.06891101773</v>
      </c>
      <c r="MVI10">
        <v>16</v>
      </c>
      <c r="MVJ10">
        <v>6515930.5758994399</v>
      </c>
      <c r="MVK10">
        <v>1437290.1254419901</v>
      </c>
      <c r="MVL10">
        <v>1398210.23423355</v>
      </c>
      <c r="MVM10">
        <v>2924665.5493085198</v>
      </c>
      <c r="MVN10">
        <v>529096.09518663306</v>
      </c>
      <c r="MVO10">
        <v>226668.57172875199</v>
      </c>
      <c r="MVP10">
        <v>1698.06891101773</v>
      </c>
      <c r="MVQ10">
        <v>16</v>
      </c>
      <c r="MVR10">
        <v>6515930.5758994399</v>
      </c>
      <c r="MVS10">
        <v>1437290.1254419901</v>
      </c>
      <c r="MVT10">
        <v>1398210.23423355</v>
      </c>
      <c r="MVU10">
        <v>2924665.5493085198</v>
      </c>
      <c r="MVV10">
        <v>529096.09518663306</v>
      </c>
      <c r="MVW10">
        <v>226668.57172875199</v>
      </c>
      <c r="MVX10">
        <v>1698.06891101773</v>
      </c>
      <c r="MVY10">
        <v>16</v>
      </c>
      <c r="MVZ10">
        <v>6515930.5758994399</v>
      </c>
      <c r="MWA10">
        <v>1437290.1254419901</v>
      </c>
      <c r="MWB10">
        <v>1398210.23423355</v>
      </c>
      <c r="MWC10">
        <v>2924665.5493085198</v>
      </c>
      <c r="MWD10">
        <v>529096.09518663306</v>
      </c>
      <c r="MWE10">
        <v>226668.57172875199</v>
      </c>
      <c r="MWF10">
        <v>1698.06891101773</v>
      </c>
      <c r="MWG10">
        <v>16</v>
      </c>
      <c r="MWH10">
        <v>6515930.5758994399</v>
      </c>
      <c r="MWI10">
        <v>1437290.1254419901</v>
      </c>
      <c r="MWJ10">
        <v>1398210.23423355</v>
      </c>
      <c r="MWK10">
        <v>2924665.5493085198</v>
      </c>
      <c r="MWL10">
        <v>529096.09518663306</v>
      </c>
      <c r="MWM10">
        <v>226668.57172875199</v>
      </c>
      <c r="MWN10">
        <v>1698.06891101773</v>
      </c>
      <c r="MWO10">
        <v>16</v>
      </c>
      <c r="MWP10">
        <v>6515930.5758994399</v>
      </c>
      <c r="MWQ10">
        <v>1437290.1254419901</v>
      </c>
      <c r="MWR10">
        <v>1398210.23423355</v>
      </c>
      <c r="MWS10">
        <v>2924665.5493085198</v>
      </c>
      <c r="MWT10">
        <v>529096.09518663306</v>
      </c>
      <c r="MWU10">
        <v>226668.57172875199</v>
      </c>
      <c r="MWV10">
        <v>1698.06891101773</v>
      </c>
      <c r="MWW10">
        <v>16</v>
      </c>
      <c r="MWX10">
        <v>6515930.5758994399</v>
      </c>
      <c r="MWY10">
        <v>1437290.1254419901</v>
      </c>
      <c r="MWZ10">
        <v>1398210.23423355</v>
      </c>
      <c r="MXA10">
        <v>2924665.5493085198</v>
      </c>
      <c r="MXB10">
        <v>529096.09518663306</v>
      </c>
      <c r="MXC10">
        <v>226668.57172875199</v>
      </c>
      <c r="MXD10">
        <v>1698.06891101773</v>
      </c>
      <c r="MXE10">
        <v>16</v>
      </c>
      <c r="MXF10">
        <v>6515930.5758994399</v>
      </c>
      <c r="MXG10">
        <v>1437290.1254419901</v>
      </c>
      <c r="MXH10">
        <v>1398210.23423355</v>
      </c>
      <c r="MXI10">
        <v>2924665.5493085198</v>
      </c>
      <c r="MXJ10">
        <v>529096.09518663306</v>
      </c>
      <c r="MXK10">
        <v>226668.57172875199</v>
      </c>
      <c r="MXL10">
        <v>1698.06891101773</v>
      </c>
      <c r="MXM10">
        <v>16</v>
      </c>
      <c r="MXN10">
        <v>6515930.5758994399</v>
      </c>
      <c r="MXO10">
        <v>1437290.1254419901</v>
      </c>
      <c r="MXP10">
        <v>1398210.23423355</v>
      </c>
      <c r="MXQ10">
        <v>2924665.5493085198</v>
      </c>
      <c r="MXR10">
        <v>529096.09518663306</v>
      </c>
      <c r="MXS10">
        <v>226668.57172875199</v>
      </c>
      <c r="MXT10">
        <v>1698.06891101773</v>
      </c>
      <c r="MXU10">
        <v>16</v>
      </c>
      <c r="MXV10">
        <v>6515930.5758994399</v>
      </c>
      <c r="MXW10">
        <v>1437290.1254419901</v>
      </c>
      <c r="MXX10">
        <v>1398210.23423355</v>
      </c>
      <c r="MXY10">
        <v>2924665.5493085198</v>
      </c>
      <c r="MXZ10">
        <v>529096.09518663306</v>
      </c>
      <c r="MYA10">
        <v>226668.57172875199</v>
      </c>
      <c r="MYB10">
        <v>1698.06891101773</v>
      </c>
      <c r="MYC10">
        <v>16</v>
      </c>
      <c r="MYD10">
        <v>6515930.5758994399</v>
      </c>
      <c r="MYE10">
        <v>1437290.1254419901</v>
      </c>
      <c r="MYF10">
        <v>1398210.23423355</v>
      </c>
      <c r="MYG10">
        <v>2924665.5493085198</v>
      </c>
      <c r="MYH10">
        <v>529096.09518663306</v>
      </c>
      <c r="MYI10">
        <v>226668.57172875199</v>
      </c>
      <c r="MYJ10">
        <v>1698.06891101773</v>
      </c>
      <c r="MYK10">
        <v>16</v>
      </c>
      <c r="MYL10">
        <v>6515930.5758994399</v>
      </c>
      <c r="MYM10">
        <v>1437290.1254419901</v>
      </c>
      <c r="MYN10">
        <v>1398210.23423355</v>
      </c>
      <c r="MYO10">
        <v>2924665.5493085198</v>
      </c>
      <c r="MYP10">
        <v>529096.09518663306</v>
      </c>
      <c r="MYQ10">
        <v>226668.57172875199</v>
      </c>
      <c r="MYR10">
        <v>1698.06891101773</v>
      </c>
      <c r="MYS10">
        <v>16</v>
      </c>
      <c r="MYT10">
        <v>6515930.5758994399</v>
      </c>
      <c r="MYU10">
        <v>1437290.1254419901</v>
      </c>
      <c r="MYV10">
        <v>1398210.23423355</v>
      </c>
      <c r="MYW10">
        <v>2924665.5493085198</v>
      </c>
      <c r="MYX10">
        <v>529096.09518663306</v>
      </c>
      <c r="MYY10">
        <v>226668.57172875199</v>
      </c>
      <c r="MYZ10">
        <v>1698.06891101773</v>
      </c>
      <c r="MZA10">
        <v>16</v>
      </c>
      <c r="MZB10">
        <v>6515930.5758994399</v>
      </c>
      <c r="MZC10">
        <v>1437290.1254419901</v>
      </c>
      <c r="MZD10">
        <v>1398210.23423355</v>
      </c>
      <c r="MZE10">
        <v>2924665.5493085198</v>
      </c>
      <c r="MZF10">
        <v>529096.09518663306</v>
      </c>
      <c r="MZG10">
        <v>226668.57172875199</v>
      </c>
      <c r="MZH10">
        <v>1698.06891101773</v>
      </c>
      <c r="MZI10">
        <v>16</v>
      </c>
      <c r="MZJ10">
        <v>6515930.5758994399</v>
      </c>
      <c r="MZK10">
        <v>1437290.1254419901</v>
      </c>
      <c r="MZL10">
        <v>1398210.23423355</v>
      </c>
      <c r="MZM10">
        <v>2924665.5493085198</v>
      </c>
      <c r="MZN10">
        <v>529096.09518663306</v>
      </c>
      <c r="MZO10">
        <v>226668.57172875199</v>
      </c>
      <c r="MZP10">
        <v>1698.06891101773</v>
      </c>
      <c r="MZQ10">
        <v>16</v>
      </c>
      <c r="MZR10">
        <v>6515930.5758994399</v>
      </c>
      <c r="MZS10">
        <v>1437290.1254419901</v>
      </c>
      <c r="MZT10">
        <v>1398210.23423355</v>
      </c>
      <c r="MZU10">
        <v>2924665.5493085198</v>
      </c>
      <c r="MZV10">
        <v>529096.09518663306</v>
      </c>
      <c r="MZW10">
        <v>226668.57172875199</v>
      </c>
      <c r="MZX10">
        <v>1698.06891101773</v>
      </c>
      <c r="MZY10">
        <v>16</v>
      </c>
      <c r="MZZ10">
        <v>6515930.5758994399</v>
      </c>
      <c r="NAA10">
        <v>1437290.1254419901</v>
      </c>
      <c r="NAB10">
        <v>1398210.23423355</v>
      </c>
      <c r="NAC10">
        <v>2924665.5493085198</v>
      </c>
      <c r="NAD10">
        <v>529096.09518663306</v>
      </c>
      <c r="NAE10">
        <v>226668.57172875199</v>
      </c>
      <c r="NAF10">
        <v>1698.06891101773</v>
      </c>
      <c r="NAG10">
        <v>16</v>
      </c>
      <c r="NAH10">
        <v>6515930.5758994399</v>
      </c>
      <c r="NAI10">
        <v>1437290.1254419901</v>
      </c>
      <c r="NAJ10">
        <v>1398210.23423355</v>
      </c>
      <c r="NAK10">
        <v>2924665.5493085198</v>
      </c>
      <c r="NAL10">
        <v>529096.09518663306</v>
      </c>
      <c r="NAM10">
        <v>226668.57172875199</v>
      </c>
      <c r="NAN10">
        <v>1698.06891101773</v>
      </c>
      <c r="NAO10">
        <v>16</v>
      </c>
      <c r="NAP10">
        <v>6515930.5758994399</v>
      </c>
      <c r="NAQ10">
        <v>1437290.1254419901</v>
      </c>
      <c r="NAR10">
        <v>1398210.23423355</v>
      </c>
      <c r="NAS10">
        <v>2924665.5493085198</v>
      </c>
      <c r="NAT10">
        <v>529096.09518663306</v>
      </c>
      <c r="NAU10">
        <v>226668.57172875199</v>
      </c>
      <c r="NAV10">
        <v>1698.06891101773</v>
      </c>
      <c r="NAW10">
        <v>16</v>
      </c>
      <c r="NAX10">
        <v>6515930.5758994399</v>
      </c>
      <c r="NAY10">
        <v>1437290.1254419901</v>
      </c>
      <c r="NAZ10">
        <v>1398210.23423355</v>
      </c>
      <c r="NBA10">
        <v>2924665.5493085198</v>
      </c>
      <c r="NBB10">
        <v>529096.09518663306</v>
      </c>
      <c r="NBC10">
        <v>226668.57172875199</v>
      </c>
      <c r="NBD10">
        <v>1698.06891101773</v>
      </c>
      <c r="NBE10">
        <v>16</v>
      </c>
      <c r="NBF10">
        <v>6515930.5758994399</v>
      </c>
      <c r="NBG10">
        <v>1437290.1254419901</v>
      </c>
      <c r="NBH10">
        <v>1398210.23423355</v>
      </c>
      <c r="NBI10">
        <v>2924665.5493085198</v>
      </c>
      <c r="NBJ10">
        <v>529096.09518663306</v>
      </c>
      <c r="NBK10">
        <v>226668.57172875199</v>
      </c>
      <c r="NBL10">
        <v>1698.06891101773</v>
      </c>
      <c r="NBM10">
        <v>16</v>
      </c>
      <c r="NBN10">
        <v>6515930.5758994399</v>
      </c>
      <c r="NBO10">
        <v>1437290.1254419901</v>
      </c>
      <c r="NBP10">
        <v>1398210.23423355</v>
      </c>
      <c r="NBQ10">
        <v>2924665.5493085198</v>
      </c>
      <c r="NBR10">
        <v>529096.09518663306</v>
      </c>
      <c r="NBS10">
        <v>226668.57172875199</v>
      </c>
      <c r="NBT10">
        <v>1698.06891101773</v>
      </c>
      <c r="NBU10">
        <v>16</v>
      </c>
      <c r="NBV10">
        <v>6515930.5758994399</v>
      </c>
      <c r="NBW10">
        <v>1437290.1254419901</v>
      </c>
      <c r="NBX10">
        <v>1398210.23423355</v>
      </c>
      <c r="NBY10">
        <v>2924665.5493085198</v>
      </c>
      <c r="NBZ10">
        <v>529096.09518663306</v>
      </c>
      <c r="NCA10">
        <v>226668.57172875199</v>
      </c>
      <c r="NCB10">
        <v>1698.06891101773</v>
      </c>
      <c r="NCC10">
        <v>16</v>
      </c>
      <c r="NCD10">
        <v>6515930.5758994399</v>
      </c>
      <c r="NCE10">
        <v>1437290.1254419901</v>
      </c>
      <c r="NCF10">
        <v>1398210.23423355</v>
      </c>
      <c r="NCG10">
        <v>2924665.5493085198</v>
      </c>
      <c r="NCH10">
        <v>529096.09518663306</v>
      </c>
      <c r="NCI10">
        <v>226668.57172875199</v>
      </c>
      <c r="NCJ10">
        <v>1698.06891101773</v>
      </c>
      <c r="NCK10">
        <v>16</v>
      </c>
      <c r="NCL10">
        <v>6515930.5758994399</v>
      </c>
      <c r="NCM10">
        <v>1437290.1254419901</v>
      </c>
      <c r="NCN10">
        <v>1398210.23423355</v>
      </c>
      <c r="NCO10">
        <v>2924665.5493085198</v>
      </c>
      <c r="NCP10">
        <v>529096.09518663306</v>
      </c>
      <c r="NCQ10">
        <v>226668.57172875199</v>
      </c>
      <c r="NCR10">
        <v>1698.06891101773</v>
      </c>
      <c r="NCS10">
        <v>16</v>
      </c>
      <c r="NCT10">
        <v>6515930.5758994399</v>
      </c>
      <c r="NCU10">
        <v>1437290.1254419901</v>
      </c>
      <c r="NCV10">
        <v>1398210.23423355</v>
      </c>
      <c r="NCW10">
        <v>2924665.5493085198</v>
      </c>
      <c r="NCX10">
        <v>529096.09518663306</v>
      </c>
      <c r="NCY10">
        <v>226668.57172875199</v>
      </c>
      <c r="NCZ10">
        <v>1698.06891101773</v>
      </c>
      <c r="NDA10">
        <v>16</v>
      </c>
      <c r="NDB10">
        <v>6515930.5758994399</v>
      </c>
      <c r="NDC10">
        <v>1437290.1254419901</v>
      </c>
      <c r="NDD10">
        <v>1398210.23423355</v>
      </c>
      <c r="NDE10">
        <v>2924665.5493085198</v>
      </c>
      <c r="NDF10">
        <v>529096.09518663306</v>
      </c>
      <c r="NDG10">
        <v>226668.57172875199</v>
      </c>
      <c r="NDH10">
        <v>1698.06891101773</v>
      </c>
      <c r="NDI10">
        <v>16</v>
      </c>
      <c r="NDJ10">
        <v>6515930.5758994399</v>
      </c>
      <c r="NDK10">
        <v>1437290.1254419901</v>
      </c>
      <c r="NDL10">
        <v>1398210.23423355</v>
      </c>
      <c r="NDM10">
        <v>2924665.5493085198</v>
      </c>
      <c r="NDN10">
        <v>529096.09518663306</v>
      </c>
      <c r="NDO10">
        <v>226668.57172875199</v>
      </c>
      <c r="NDP10">
        <v>1698.06891101773</v>
      </c>
      <c r="NDQ10">
        <v>16</v>
      </c>
      <c r="NDR10">
        <v>6515930.5758994399</v>
      </c>
      <c r="NDS10">
        <v>1437290.1254419901</v>
      </c>
      <c r="NDT10">
        <v>1398210.23423355</v>
      </c>
      <c r="NDU10">
        <v>2924665.5493085198</v>
      </c>
      <c r="NDV10">
        <v>529096.09518663306</v>
      </c>
      <c r="NDW10">
        <v>226668.57172875199</v>
      </c>
      <c r="NDX10">
        <v>1698.06891101773</v>
      </c>
      <c r="NDY10">
        <v>16</v>
      </c>
      <c r="NDZ10">
        <v>6515930.5758994399</v>
      </c>
      <c r="NEA10">
        <v>1437290.1254419901</v>
      </c>
      <c r="NEB10">
        <v>1398210.23423355</v>
      </c>
      <c r="NEC10">
        <v>2924665.5493085198</v>
      </c>
      <c r="NED10">
        <v>529096.09518663306</v>
      </c>
      <c r="NEE10">
        <v>226668.57172875199</v>
      </c>
      <c r="NEF10">
        <v>1698.06891101773</v>
      </c>
      <c r="NEG10">
        <v>16</v>
      </c>
      <c r="NEH10">
        <v>6515930.5758994399</v>
      </c>
      <c r="NEI10">
        <v>1437290.1254419901</v>
      </c>
      <c r="NEJ10">
        <v>1398210.23423355</v>
      </c>
      <c r="NEK10">
        <v>2924665.5493085198</v>
      </c>
      <c r="NEL10">
        <v>529096.09518663306</v>
      </c>
      <c r="NEM10">
        <v>226668.57172875199</v>
      </c>
      <c r="NEN10">
        <v>1698.06891101773</v>
      </c>
      <c r="NEO10">
        <v>16</v>
      </c>
      <c r="NEP10">
        <v>6515930.5758994399</v>
      </c>
      <c r="NEQ10">
        <v>1437290.1254419901</v>
      </c>
      <c r="NER10">
        <v>1398210.23423355</v>
      </c>
      <c r="NES10">
        <v>2924665.5493085198</v>
      </c>
      <c r="NET10">
        <v>529096.09518663306</v>
      </c>
      <c r="NEU10">
        <v>226668.57172875199</v>
      </c>
      <c r="NEV10">
        <v>1698.06891101773</v>
      </c>
      <c r="NEW10">
        <v>16</v>
      </c>
      <c r="NEX10">
        <v>6515930.5758994399</v>
      </c>
      <c r="NEY10">
        <v>1437290.1254419901</v>
      </c>
      <c r="NEZ10">
        <v>1398210.23423355</v>
      </c>
      <c r="NFA10">
        <v>2924665.5493085198</v>
      </c>
      <c r="NFB10">
        <v>529096.09518663306</v>
      </c>
      <c r="NFC10">
        <v>226668.57172875199</v>
      </c>
      <c r="NFD10">
        <v>1698.06891101773</v>
      </c>
      <c r="NFE10">
        <v>16</v>
      </c>
      <c r="NFF10">
        <v>6515930.5758994399</v>
      </c>
      <c r="NFG10">
        <v>1437290.1254419901</v>
      </c>
      <c r="NFH10">
        <v>1398210.23423355</v>
      </c>
      <c r="NFI10">
        <v>2924665.5493085198</v>
      </c>
      <c r="NFJ10">
        <v>529096.09518663306</v>
      </c>
      <c r="NFK10">
        <v>226668.57172875199</v>
      </c>
      <c r="NFL10">
        <v>1698.06891101773</v>
      </c>
      <c r="NFM10">
        <v>16</v>
      </c>
      <c r="NFN10">
        <v>6515930.5758994399</v>
      </c>
      <c r="NFO10">
        <v>1437290.1254419901</v>
      </c>
      <c r="NFP10">
        <v>1398210.23423355</v>
      </c>
      <c r="NFQ10">
        <v>2924665.5493085198</v>
      </c>
      <c r="NFR10">
        <v>529096.09518663306</v>
      </c>
      <c r="NFS10">
        <v>226668.57172875199</v>
      </c>
      <c r="NFT10">
        <v>1698.06891101773</v>
      </c>
      <c r="NFU10">
        <v>16</v>
      </c>
      <c r="NFV10">
        <v>6515930.5758994399</v>
      </c>
      <c r="NFW10">
        <v>1437290.1254419901</v>
      </c>
      <c r="NFX10">
        <v>1398210.23423355</v>
      </c>
      <c r="NFY10">
        <v>2924665.5493085198</v>
      </c>
      <c r="NFZ10">
        <v>529096.09518663306</v>
      </c>
      <c r="NGA10">
        <v>226668.57172875199</v>
      </c>
      <c r="NGB10">
        <v>1698.06891101773</v>
      </c>
      <c r="NGC10">
        <v>16</v>
      </c>
      <c r="NGD10">
        <v>6515930.5758994399</v>
      </c>
      <c r="NGE10">
        <v>1437290.1254419901</v>
      </c>
      <c r="NGF10">
        <v>1398210.23423355</v>
      </c>
      <c r="NGG10">
        <v>2924665.5493085198</v>
      </c>
      <c r="NGH10">
        <v>529096.09518663306</v>
      </c>
      <c r="NGI10">
        <v>226668.57172875199</v>
      </c>
      <c r="NGJ10">
        <v>1698.06891101773</v>
      </c>
      <c r="NGK10">
        <v>16</v>
      </c>
      <c r="NGL10">
        <v>6515930.5758994399</v>
      </c>
      <c r="NGM10">
        <v>1437290.1254419901</v>
      </c>
      <c r="NGN10">
        <v>1398210.23423355</v>
      </c>
      <c r="NGO10">
        <v>2924665.5493085198</v>
      </c>
      <c r="NGP10">
        <v>529096.09518663306</v>
      </c>
      <c r="NGQ10">
        <v>226668.57172875199</v>
      </c>
      <c r="NGR10">
        <v>1698.06891101773</v>
      </c>
      <c r="NGS10">
        <v>16</v>
      </c>
      <c r="NGT10">
        <v>6515930.5758994399</v>
      </c>
      <c r="NGU10">
        <v>1437290.1254419901</v>
      </c>
      <c r="NGV10">
        <v>1398210.23423355</v>
      </c>
      <c r="NGW10">
        <v>2924665.5493085198</v>
      </c>
      <c r="NGX10">
        <v>529096.09518663306</v>
      </c>
      <c r="NGY10">
        <v>226668.57172875199</v>
      </c>
      <c r="NGZ10">
        <v>1698.06891101773</v>
      </c>
      <c r="NHA10">
        <v>16</v>
      </c>
      <c r="NHB10">
        <v>6515930.5758994399</v>
      </c>
      <c r="NHC10">
        <v>1437290.1254419901</v>
      </c>
      <c r="NHD10">
        <v>1398210.23423355</v>
      </c>
      <c r="NHE10">
        <v>2924665.5493085198</v>
      </c>
      <c r="NHF10">
        <v>529096.09518663306</v>
      </c>
      <c r="NHG10">
        <v>226668.57172875199</v>
      </c>
      <c r="NHH10">
        <v>1698.06891101773</v>
      </c>
      <c r="NHI10">
        <v>16</v>
      </c>
      <c r="NHJ10">
        <v>6515930.5758994399</v>
      </c>
      <c r="NHK10">
        <v>1437290.1254419901</v>
      </c>
      <c r="NHL10">
        <v>1398210.23423355</v>
      </c>
      <c r="NHM10">
        <v>2924665.5493085198</v>
      </c>
      <c r="NHN10">
        <v>529096.09518663306</v>
      </c>
      <c r="NHO10">
        <v>226668.57172875199</v>
      </c>
      <c r="NHP10">
        <v>1698.06891101773</v>
      </c>
      <c r="NHQ10">
        <v>16</v>
      </c>
      <c r="NHR10">
        <v>6515930.5758994399</v>
      </c>
      <c r="NHS10">
        <v>1437290.1254419901</v>
      </c>
      <c r="NHT10">
        <v>1398210.23423355</v>
      </c>
      <c r="NHU10">
        <v>2924665.5493085198</v>
      </c>
      <c r="NHV10">
        <v>529096.09518663306</v>
      </c>
      <c r="NHW10">
        <v>226668.57172875199</v>
      </c>
      <c r="NHX10">
        <v>1698.06891101773</v>
      </c>
      <c r="NHY10">
        <v>16</v>
      </c>
      <c r="NHZ10">
        <v>6515930.5758994399</v>
      </c>
      <c r="NIA10">
        <v>1437290.1254419901</v>
      </c>
      <c r="NIB10">
        <v>1398210.23423355</v>
      </c>
      <c r="NIC10">
        <v>2924665.5493085198</v>
      </c>
      <c r="NID10">
        <v>529096.09518663306</v>
      </c>
      <c r="NIE10">
        <v>226668.57172875199</v>
      </c>
      <c r="NIF10">
        <v>1698.06891101773</v>
      </c>
      <c r="NIG10">
        <v>16</v>
      </c>
      <c r="NIH10">
        <v>6515930.5758994399</v>
      </c>
      <c r="NII10">
        <v>1437290.1254419901</v>
      </c>
      <c r="NIJ10">
        <v>1398210.23423355</v>
      </c>
      <c r="NIK10">
        <v>2924665.5493085198</v>
      </c>
      <c r="NIL10">
        <v>529096.09518663306</v>
      </c>
      <c r="NIM10">
        <v>226668.57172875199</v>
      </c>
      <c r="NIN10">
        <v>1698.06891101773</v>
      </c>
      <c r="NIO10">
        <v>16</v>
      </c>
      <c r="NIP10">
        <v>6515930.5758994399</v>
      </c>
      <c r="NIQ10">
        <v>1437290.1254419901</v>
      </c>
      <c r="NIR10">
        <v>1398210.23423355</v>
      </c>
      <c r="NIS10">
        <v>2924665.5493085198</v>
      </c>
      <c r="NIT10">
        <v>529096.09518663306</v>
      </c>
      <c r="NIU10">
        <v>226668.57172875199</v>
      </c>
      <c r="NIV10">
        <v>1698.06891101773</v>
      </c>
      <c r="NIW10">
        <v>16</v>
      </c>
      <c r="NIX10">
        <v>6515930.5758994399</v>
      </c>
      <c r="NIY10">
        <v>1437290.1254419901</v>
      </c>
      <c r="NIZ10">
        <v>1398210.23423355</v>
      </c>
      <c r="NJA10">
        <v>2924665.5493085198</v>
      </c>
      <c r="NJB10">
        <v>529096.09518663306</v>
      </c>
      <c r="NJC10">
        <v>226668.57172875199</v>
      </c>
      <c r="NJD10">
        <v>1698.06891101773</v>
      </c>
      <c r="NJE10">
        <v>16</v>
      </c>
      <c r="NJF10">
        <v>6515930.5758994399</v>
      </c>
      <c r="NJG10">
        <v>1437290.1254419901</v>
      </c>
      <c r="NJH10">
        <v>1398210.23423355</v>
      </c>
      <c r="NJI10">
        <v>2924665.5493085198</v>
      </c>
      <c r="NJJ10">
        <v>529096.09518663306</v>
      </c>
      <c r="NJK10">
        <v>226668.57172875199</v>
      </c>
      <c r="NJL10">
        <v>1698.06891101773</v>
      </c>
      <c r="NJM10">
        <v>16</v>
      </c>
      <c r="NJN10">
        <v>6515930.5758994399</v>
      </c>
      <c r="NJO10">
        <v>1437290.1254419901</v>
      </c>
      <c r="NJP10">
        <v>1398210.23423355</v>
      </c>
      <c r="NJQ10">
        <v>2924665.5493085198</v>
      </c>
      <c r="NJR10">
        <v>529096.09518663306</v>
      </c>
      <c r="NJS10">
        <v>226668.57172875199</v>
      </c>
      <c r="NJT10">
        <v>1698.06891101773</v>
      </c>
      <c r="NJU10">
        <v>16</v>
      </c>
      <c r="NJV10">
        <v>6515930.5758994399</v>
      </c>
      <c r="NJW10">
        <v>1437290.1254419901</v>
      </c>
      <c r="NJX10">
        <v>1398210.23423355</v>
      </c>
      <c r="NJY10">
        <v>2924665.5493085198</v>
      </c>
      <c r="NJZ10">
        <v>529096.09518663306</v>
      </c>
      <c r="NKA10">
        <v>226668.57172875199</v>
      </c>
      <c r="NKB10">
        <v>1698.06891101773</v>
      </c>
      <c r="NKC10">
        <v>16</v>
      </c>
      <c r="NKD10">
        <v>6515930.5758994399</v>
      </c>
      <c r="NKE10">
        <v>1437290.1254419901</v>
      </c>
      <c r="NKF10">
        <v>1398210.23423355</v>
      </c>
      <c r="NKG10">
        <v>2924665.5493085198</v>
      </c>
      <c r="NKH10">
        <v>529096.09518663306</v>
      </c>
      <c r="NKI10">
        <v>226668.57172875199</v>
      </c>
      <c r="NKJ10">
        <v>1698.06891101773</v>
      </c>
      <c r="NKK10">
        <v>16</v>
      </c>
      <c r="NKL10">
        <v>6515930.5758994399</v>
      </c>
      <c r="NKM10">
        <v>1437290.1254419901</v>
      </c>
      <c r="NKN10">
        <v>1398210.23423355</v>
      </c>
      <c r="NKO10">
        <v>2924665.5493085198</v>
      </c>
      <c r="NKP10">
        <v>529096.09518663306</v>
      </c>
      <c r="NKQ10">
        <v>226668.57172875199</v>
      </c>
      <c r="NKR10">
        <v>1698.06891101773</v>
      </c>
      <c r="NKS10">
        <v>16</v>
      </c>
      <c r="NKT10">
        <v>6515930.5758994399</v>
      </c>
      <c r="NKU10">
        <v>1437290.1254419901</v>
      </c>
      <c r="NKV10">
        <v>1398210.23423355</v>
      </c>
      <c r="NKW10">
        <v>2924665.5493085198</v>
      </c>
      <c r="NKX10">
        <v>529096.09518663306</v>
      </c>
      <c r="NKY10">
        <v>226668.57172875199</v>
      </c>
      <c r="NKZ10">
        <v>1698.06891101773</v>
      </c>
      <c r="NLA10">
        <v>16</v>
      </c>
      <c r="NLB10">
        <v>6515930.5758994399</v>
      </c>
      <c r="NLC10">
        <v>1437290.1254419901</v>
      </c>
      <c r="NLD10">
        <v>1398210.23423355</v>
      </c>
      <c r="NLE10">
        <v>2924665.5493085198</v>
      </c>
      <c r="NLF10">
        <v>529096.09518663306</v>
      </c>
      <c r="NLG10">
        <v>226668.57172875199</v>
      </c>
      <c r="NLH10">
        <v>1698.06891101773</v>
      </c>
      <c r="NLI10">
        <v>16</v>
      </c>
      <c r="NLJ10">
        <v>6515930.5758994399</v>
      </c>
      <c r="NLK10">
        <v>1437290.1254419901</v>
      </c>
      <c r="NLL10">
        <v>1398210.23423355</v>
      </c>
      <c r="NLM10">
        <v>2924665.5493085198</v>
      </c>
      <c r="NLN10">
        <v>529096.09518663306</v>
      </c>
      <c r="NLO10">
        <v>226668.57172875199</v>
      </c>
      <c r="NLP10">
        <v>1698.06891101773</v>
      </c>
      <c r="NLQ10">
        <v>16</v>
      </c>
      <c r="NLR10">
        <v>6515930.5758994399</v>
      </c>
      <c r="NLS10">
        <v>1437290.1254419901</v>
      </c>
      <c r="NLT10">
        <v>1398210.23423355</v>
      </c>
      <c r="NLU10">
        <v>2924665.5493085198</v>
      </c>
      <c r="NLV10">
        <v>529096.09518663306</v>
      </c>
      <c r="NLW10">
        <v>226668.57172875199</v>
      </c>
      <c r="NLX10">
        <v>1698.06891101773</v>
      </c>
      <c r="NLY10">
        <v>16</v>
      </c>
      <c r="NLZ10">
        <v>6515930.5758994399</v>
      </c>
      <c r="NMA10">
        <v>1437290.1254419901</v>
      </c>
      <c r="NMB10">
        <v>1398210.23423355</v>
      </c>
      <c r="NMC10">
        <v>2924665.5493085198</v>
      </c>
      <c r="NMD10">
        <v>529096.09518663306</v>
      </c>
      <c r="NME10">
        <v>226668.57172875199</v>
      </c>
      <c r="NMF10">
        <v>1698.06891101773</v>
      </c>
      <c r="NMG10">
        <v>16</v>
      </c>
      <c r="NMH10">
        <v>6515930.5758994399</v>
      </c>
      <c r="NMI10">
        <v>1437290.1254419901</v>
      </c>
      <c r="NMJ10">
        <v>1398210.23423355</v>
      </c>
      <c r="NMK10">
        <v>2924665.5493085198</v>
      </c>
      <c r="NML10">
        <v>529096.09518663306</v>
      </c>
      <c r="NMM10">
        <v>226668.57172875199</v>
      </c>
      <c r="NMN10">
        <v>1698.06891101773</v>
      </c>
      <c r="NMO10">
        <v>16</v>
      </c>
      <c r="NMP10">
        <v>6515930.5758994399</v>
      </c>
      <c r="NMQ10">
        <v>1437290.1254419901</v>
      </c>
      <c r="NMR10">
        <v>1398210.23423355</v>
      </c>
      <c r="NMS10">
        <v>2924665.5493085198</v>
      </c>
      <c r="NMT10">
        <v>529096.09518663306</v>
      </c>
      <c r="NMU10">
        <v>226668.57172875199</v>
      </c>
      <c r="NMV10">
        <v>1698.06891101773</v>
      </c>
      <c r="NMW10">
        <v>16</v>
      </c>
      <c r="NMX10">
        <v>6515930.5758994399</v>
      </c>
      <c r="NMY10">
        <v>1437290.1254419901</v>
      </c>
      <c r="NMZ10">
        <v>1398210.23423355</v>
      </c>
      <c r="NNA10">
        <v>2924665.5493085198</v>
      </c>
      <c r="NNB10">
        <v>529096.09518663306</v>
      </c>
      <c r="NNC10">
        <v>226668.57172875199</v>
      </c>
      <c r="NND10">
        <v>1698.06891101773</v>
      </c>
      <c r="NNE10">
        <v>16</v>
      </c>
      <c r="NNF10">
        <v>6515930.5758994399</v>
      </c>
      <c r="NNG10">
        <v>1437290.1254419901</v>
      </c>
      <c r="NNH10">
        <v>1398210.23423355</v>
      </c>
      <c r="NNI10">
        <v>2924665.5493085198</v>
      </c>
      <c r="NNJ10">
        <v>529096.09518663306</v>
      </c>
      <c r="NNK10">
        <v>226668.57172875199</v>
      </c>
      <c r="NNL10">
        <v>1698.06891101773</v>
      </c>
      <c r="NNM10">
        <v>16</v>
      </c>
      <c r="NNN10">
        <v>6515930.5758994399</v>
      </c>
      <c r="NNO10">
        <v>1437290.1254419901</v>
      </c>
      <c r="NNP10">
        <v>1398210.23423355</v>
      </c>
      <c r="NNQ10">
        <v>2924665.5493085198</v>
      </c>
      <c r="NNR10">
        <v>529096.09518663306</v>
      </c>
      <c r="NNS10">
        <v>226668.57172875199</v>
      </c>
      <c r="NNT10">
        <v>1698.06891101773</v>
      </c>
      <c r="NNU10">
        <v>16</v>
      </c>
      <c r="NNV10">
        <v>6515930.5758994399</v>
      </c>
      <c r="NNW10">
        <v>1437290.1254419901</v>
      </c>
      <c r="NNX10">
        <v>1398210.23423355</v>
      </c>
      <c r="NNY10">
        <v>2924665.5493085198</v>
      </c>
      <c r="NNZ10">
        <v>529096.09518663306</v>
      </c>
      <c r="NOA10">
        <v>226668.57172875199</v>
      </c>
      <c r="NOB10">
        <v>1698.06891101773</v>
      </c>
      <c r="NOC10">
        <v>16</v>
      </c>
      <c r="NOD10">
        <v>6515930.5758994399</v>
      </c>
      <c r="NOE10">
        <v>1437290.1254419901</v>
      </c>
      <c r="NOF10">
        <v>1398210.23423355</v>
      </c>
      <c r="NOG10">
        <v>2924665.5493085198</v>
      </c>
      <c r="NOH10">
        <v>529096.09518663306</v>
      </c>
      <c r="NOI10">
        <v>226668.57172875199</v>
      </c>
      <c r="NOJ10">
        <v>1698.06891101773</v>
      </c>
      <c r="NOK10">
        <v>16</v>
      </c>
      <c r="NOL10">
        <v>6515930.5758994399</v>
      </c>
      <c r="NOM10">
        <v>1437290.1254419901</v>
      </c>
      <c r="NON10">
        <v>1398210.23423355</v>
      </c>
      <c r="NOO10">
        <v>2924665.5493085198</v>
      </c>
      <c r="NOP10">
        <v>529096.09518663306</v>
      </c>
      <c r="NOQ10">
        <v>226668.57172875199</v>
      </c>
      <c r="NOR10">
        <v>1698.06891101773</v>
      </c>
      <c r="NOS10">
        <v>16</v>
      </c>
      <c r="NOT10">
        <v>6515930.5758994399</v>
      </c>
      <c r="NOU10">
        <v>1437290.1254419901</v>
      </c>
      <c r="NOV10">
        <v>1398210.23423355</v>
      </c>
      <c r="NOW10">
        <v>2924665.5493085198</v>
      </c>
      <c r="NOX10">
        <v>529096.09518663306</v>
      </c>
      <c r="NOY10">
        <v>226668.57172875199</v>
      </c>
      <c r="NOZ10">
        <v>1698.06891101773</v>
      </c>
      <c r="NPA10">
        <v>16</v>
      </c>
      <c r="NPB10">
        <v>6515930.5758994399</v>
      </c>
      <c r="NPC10">
        <v>1437290.1254419901</v>
      </c>
      <c r="NPD10">
        <v>1398210.23423355</v>
      </c>
      <c r="NPE10">
        <v>2924665.5493085198</v>
      </c>
      <c r="NPF10">
        <v>529096.09518663306</v>
      </c>
      <c r="NPG10">
        <v>226668.57172875199</v>
      </c>
      <c r="NPH10">
        <v>1698.06891101773</v>
      </c>
      <c r="NPI10">
        <v>16</v>
      </c>
      <c r="NPJ10">
        <v>6515930.5758994399</v>
      </c>
      <c r="NPK10">
        <v>1437290.1254419901</v>
      </c>
      <c r="NPL10">
        <v>1398210.23423355</v>
      </c>
      <c r="NPM10">
        <v>2924665.5493085198</v>
      </c>
      <c r="NPN10">
        <v>529096.09518663306</v>
      </c>
      <c r="NPO10">
        <v>226668.57172875199</v>
      </c>
      <c r="NPP10">
        <v>1698.06891101773</v>
      </c>
      <c r="NPQ10">
        <v>16</v>
      </c>
      <c r="NPR10">
        <v>6515930.5758994399</v>
      </c>
      <c r="NPS10">
        <v>1437290.1254419901</v>
      </c>
      <c r="NPT10">
        <v>1398210.23423355</v>
      </c>
      <c r="NPU10">
        <v>2924665.5493085198</v>
      </c>
      <c r="NPV10">
        <v>529096.09518663306</v>
      </c>
      <c r="NPW10">
        <v>226668.57172875199</v>
      </c>
      <c r="NPX10">
        <v>1698.06891101773</v>
      </c>
      <c r="NPY10">
        <v>16</v>
      </c>
      <c r="NPZ10">
        <v>6515930.5758994399</v>
      </c>
      <c r="NQA10">
        <v>1437290.1254419901</v>
      </c>
      <c r="NQB10">
        <v>1398210.23423355</v>
      </c>
      <c r="NQC10">
        <v>2924665.5493085198</v>
      </c>
      <c r="NQD10">
        <v>529096.09518663306</v>
      </c>
      <c r="NQE10">
        <v>226668.57172875199</v>
      </c>
      <c r="NQF10">
        <v>1698.06891101773</v>
      </c>
      <c r="NQG10">
        <v>16</v>
      </c>
      <c r="NQH10">
        <v>6515930.5758994399</v>
      </c>
      <c r="NQI10">
        <v>1437290.1254419901</v>
      </c>
      <c r="NQJ10">
        <v>1398210.23423355</v>
      </c>
      <c r="NQK10">
        <v>2924665.5493085198</v>
      </c>
      <c r="NQL10">
        <v>529096.09518663306</v>
      </c>
      <c r="NQM10">
        <v>226668.57172875199</v>
      </c>
      <c r="NQN10">
        <v>1698.06891101773</v>
      </c>
      <c r="NQO10">
        <v>16</v>
      </c>
      <c r="NQP10">
        <v>6515930.5758994399</v>
      </c>
      <c r="NQQ10">
        <v>1437290.1254419901</v>
      </c>
      <c r="NQR10">
        <v>1398210.23423355</v>
      </c>
      <c r="NQS10">
        <v>2924665.5493085198</v>
      </c>
      <c r="NQT10">
        <v>529096.09518663306</v>
      </c>
      <c r="NQU10">
        <v>226668.57172875199</v>
      </c>
      <c r="NQV10">
        <v>1698.06891101773</v>
      </c>
      <c r="NQW10">
        <v>16</v>
      </c>
      <c r="NQX10">
        <v>6515930.5758994399</v>
      </c>
      <c r="NQY10">
        <v>1437290.1254419901</v>
      </c>
      <c r="NQZ10">
        <v>1398210.23423355</v>
      </c>
      <c r="NRA10">
        <v>2924665.5493085198</v>
      </c>
      <c r="NRB10">
        <v>529096.09518663306</v>
      </c>
      <c r="NRC10">
        <v>226668.57172875199</v>
      </c>
      <c r="NRD10">
        <v>1698.06891101773</v>
      </c>
      <c r="NRE10">
        <v>16</v>
      </c>
      <c r="NRF10">
        <v>6515930.5758994399</v>
      </c>
      <c r="NRG10">
        <v>1437290.1254419901</v>
      </c>
      <c r="NRH10">
        <v>1398210.23423355</v>
      </c>
      <c r="NRI10">
        <v>2924665.5493085198</v>
      </c>
      <c r="NRJ10">
        <v>529096.09518663306</v>
      </c>
      <c r="NRK10">
        <v>226668.57172875199</v>
      </c>
      <c r="NRL10">
        <v>1698.06891101773</v>
      </c>
      <c r="NRM10">
        <v>16</v>
      </c>
      <c r="NRN10">
        <v>6515930.5758994399</v>
      </c>
      <c r="NRO10">
        <v>1437290.1254419901</v>
      </c>
      <c r="NRP10">
        <v>1398210.23423355</v>
      </c>
      <c r="NRQ10">
        <v>2924665.5493085198</v>
      </c>
      <c r="NRR10">
        <v>529096.09518663306</v>
      </c>
      <c r="NRS10">
        <v>226668.57172875199</v>
      </c>
      <c r="NRT10">
        <v>1698.06891101773</v>
      </c>
      <c r="NRU10">
        <v>16</v>
      </c>
      <c r="NRV10">
        <v>6515930.5758994399</v>
      </c>
      <c r="NRW10">
        <v>1437290.1254419901</v>
      </c>
      <c r="NRX10">
        <v>1398210.23423355</v>
      </c>
      <c r="NRY10">
        <v>2924665.5493085198</v>
      </c>
      <c r="NRZ10">
        <v>529096.09518663306</v>
      </c>
      <c r="NSA10">
        <v>226668.57172875199</v>
      </c>
      <c r="NSB10">
        <v>1698.06891101773</v>
      </c>
      <c r="NSC10">
        <v>16</v>
      </c>
      <c r="NSD10">
        <v>6515930.5758994399</v>
      </c>
      <c r="NSE10">
        <v>1437290.1254419901</v>
      </c>
      <c r="NSF10">
        <v>1398210.23423355</v>
      </c>
      <c r="NSG10">
        <v>2924665.5493085198</v>
      </c>
      <c r="NSH10">
        <v>529096.09518663306</v>
      </c>
      <c r="NSI10">
        <v>226668.57172875199</v>
      </c>
      <c r="NSJ10">
        <v>1698.06891101773</v>
      </c>
      <c r="NSK10">
        <v>16</v>
      </c>
      <c r="NSL10">
        <v>6515930.5758994399</v>
      </c>
      <c r="NSM10">
        <v>1437290.1254419901</v>
      </c>
      <c r="NSN10">
        <v>1398210.23423355</v>
      </c>
      <c r="NSO10">
        <v>2924665.5493085198</v>
      </c>
      <c r="NSP10">
        <v>529096.09518663306</v>
      </c>
      <c r="NSQ10">
        <v>226668.57172875199</v>
      </c>
      <c r="NSR10">
        <v>1698.06891101773</v>
      </c>
      <c r="NSS10">
        <v>16</v>
      </c>
      <c r="NST10">
        <v>6515930.5758994399</v>
      </c>
      <c r="NSU10">
        <v>1437290.1254419901</v>
      </c>
      <c r="NSV10">
        <v>1398210.23423355</v>
      </c>
      <c r="NSW10">
        <v>2924665.5493085198</v>
      </c>
      <c r="NSX10">
        <v>529096.09518663306</v>
      </c>
      <c r="NSY10">
        <v>226668.57172875199</v>
      </c>
      <c r="NSZ10">
        <v>1698.06891101773</v>
      </c>
      <c r="NTA10">
        <v>16</v>
      </c>
      <c r="NTB10">
        <v>6515930.5758994399</v>
      </c>
      <c r="NTC10">
        <v>1437290.1254419901</v>
      </c>
      <c r="NTD10">
        <v>1398210.23423355</v>
      </c>
      <c r="NTE10">
        <v>2924665.5493085198</v>
      </c>
      <c r="NTF10">
        <v>529096.09518663306</v>
      </c>
      <c r="NTG10">
        <v>226668.57172875199</v>
      </c>
      <c r="NTH10">
        <v>1698.06891101773</v>
      </c>
      <c r="NTI10">
        <v>16</v>
      </c>
      <c r="NTJ10">
        <v>6515930.5758994399</v>
      </c>
      <c r="NTK10">
        <v>1437290.1254419901</v>
      </c>
      <c r="NTL10">
        <v>1398210.23423355</v>
      </c>
      <c r="NTM10">
        <v>2924665.5493085198</v>
      </c>
      <c r="NTN10">
        <v>529096.09518663306</v>
      </c>
      <c r="NTO10">
        <v>226668.57172875199</v>
      </c>
      <c r="NTP10">
        <v>1698.06891101773</v>
      </c>
      <c r="NTQ10">
        <v>16</v>
      </c>
      <c r="NTR10">
        <v>6515930.5758994399</v>
      </c>
      <c r="NTS10">
        <v>1437290.1254419901</v>
      </c>
      <c r="NTT10">
        <v>1398210.23423355</v>
      </c>
      <c r="NTU10">
        <v>2924665.5493085198</v>
      </c>
      <c r="NTV10">
        <v>529096.09518663306</v>
      </c>
      <c r="NTW10">
        <v>226668.57172875199</v>
      </c>
      <c r="NTX10">
        <v>1698.06891101773</v>
      </c>
      <c r="NTY10">
        <v>16</v>
      </c>
      <c r="NTZ10">
        <v>6515930.5758994399</v>
      </c>
      <c r="NUA10">
        <v>1437290.1254419901</v>
      </c>
      <c r="NUB10">
        <v>1398210.23423355</v>
      </c>
      <c r="NUC10">
        <v>2924665.5493085198</v>
      </c>
      <c r="NUD10">
        <v>529096.09518663306</v>
      </c>
      <c r="NUE10">
        <v>226668.57172875199</v>
      </c>
      <c r="NUF10">
        <v>1698.06891101773</v>
      </c>
      <c r="NUG10">
        <v>16</v>
      </c>
      <c r="NUH10">
        <v>6515930.5758994399</v>
      </c>
      <c r="NUI10">
        <v>1437290.1254419901</v>
      </c>
      <c r="NUJ10">
        <v>1398210.23423355</v>
      </c>
      <c r="NUK10">
        <v>2924665.5493085198</v>
      </c>
      <c r="NUL10">
        <v>529096.09518663306</v>
      </c>
      <c r="NUM10">
        <v>226668.57172875199</v>
      </c>
      <c r="NUN10">
        <v>1698.06891101773</v>
      </c>
      <c r="NUO10">
        <v>16</v>
      </c>
      <c r="NUP10">
        <v>6515930.5758994399</v>
      </c>
      <c r="NUQ10">
        <v>1437290.1254419901</v>
      </c>
      <c r="NUR10">
        <v>1398210.23423355</v>
      </c>
      <c r="NUS10">
        <v>2924665.5493085198</v>
      </c>
      <c r="NUT10">
        <v>529096.09518663306</v>
      </c>
      <c r="NUU10">
        <v>226668.57172875199</v>
      </c>
      <c r="NUV10">
        <v>1698.06891101773</v>
      </c>
      <c r="NUW10">
        <v>16</v>
      </c>
      <c r="NUX10">
        <v>6515930.5758994399</v>
      </c>
      <c r="NUY10">
        <v>1437290.1254419901</v>
      </c>
      <c r="NUZ10">
        <v>1398210.23423355</v>
      </c>
      <c r="NVA10">
        <v>2924665.5493085198</v>
      </c>
      <c r="NVB10">
        <v>529096.09518663306</v>
      </c>
      <c r="NVC10">
        <v>226668.57172875199</v>
      </c>
      <c r="NVD10">
        <v>1698.06891101773</v>
      </c>
      <c r="NVE10">
        <v>16</v>
      </c>
      <c r="NVF10">
        <v>6515930.5758994399</v>
      </c>
      <c r="NVG10">
        <v>1437290.1254419901</v>
      </c>
      <c r="NVH10">
        <v>1398210.23423355</v>
      </c>
      <c r="NVI10">
        <v>2924665.5493085198</v>
      </c>
      <c r="NVJ10">
        <v>529096.09518663306</v>
      </c>
      <c r="NVK10">
        <v>226668.57172875199</v>
      </c>
      <c r="NVL10">
        <v>1698.06891101773</v>
      </c>
      <c r="NVM10">
        <v>16</v>
      </c>
      <c r="NVN10">
        <v>6515930.5758994399</v>
      </c>
      <c r="NVO10">
        <v>1437290.1254419901</v>
      </c>
      <c r="NVP10">
        <v>1398210.23423355</v>
      </c>
      <c r="NVQ10">
        <v>2924665.5493085198</v>
      </c>
      <c r="NVR10">
        <v>529096.09518663306</v>
      </c>
      <c r="NVS10">
        <v>226668.57172875199</v>
      </c>
      <c r="NVT10">
        <v>1698.06891101773</v>
      </c>
      <c r="NVU10">
        <v>16</v>
      </c>
      <c r="NVV10">
        <v>6515930.5758994399</v>
      </c>
      <c r="NVW10">
        <v>1437290.1254419901</v>
      </c>
      <c r="NVX10">
        <v>1398210.23423355</v>
      </c>
      <c r="NVY10">
        <v>2924665.5493085198</v>
      </c>
      <c r="NVZ10">
        <v>529096.09518663306</v>
      </c>
      <c r="NWA10">
        <v>226668.57172875199</v>
      </c>
      <c r="NWB10">
        <v>1698.06891101773</v>
      </c>
      <c r="NWC10">
        <v>16</v>
      </c>
      <c r="NWD10">
        <v>6515930.5758994399</v>
      </c>
      <c r="NWE10">
        <v>1437290.1254419901</v>
      </c>
      <c r="NWF10">
        <v>1398210.23423355</v>
      </c>
      <c r="NWG10">
        <v>2924665.5493085198</v>
      </c>
      <c r="NWH10">
        <v>529096.09518663306</v>
      </c>
      <c r="NWI10">
        <v>226668.57172875199</v>
      </c>
      <c r="NWJ10">
        <v>1698.06891101773</v>
      </c>
      <c r="NWK10">
        <v>16</v>
      </c>
      <c r="NWL10">
        <v>6515930.5758994399</v>
      </c>
      <c r="NWM10">
        <v>1437290.1254419901</v>
      </c>
      <c r="NWN10">
        <v>1398210.23423355</v>
      </c>
      <c r="NWO10">
        <v>2924665.5493085198</v>
      </c>
      <c r="NWP10">
        <v>529096.09518663306</v>
      </c>
      <c r="NWQ10">
        <v>226668.57172875199</v>
      </c>
      <c r="NWR10">
        <v>1698.06891101773</v>
      </c>
      <c r="NWS10">
        <v>16</v>
      </c>
      <c r="NWT10">
        <v>6515930.5758994399</v>
      </c>
      <c r="NWU10">
        <v>1437290.1254419901</v>
      </c>
      <c r="NWV10">
        <v>1398210.23423355</v>
      </c>
      <c r="NWW10">
        <v>2924665.5493085198</v>
      </c>
      <c r="NWX10">
        <v>529096.09518663306</v>
      </c>
      <c r="NWY10">
        <v>226668.57172875199</v>
      </c>
      <c r="NWZ10">
        <v>1698.06891101773</v>
      </c>
      <c r="NXA10">
        <v>16</v>
      </c>
      <c r="NXB10">
        <v>6515930.5758994399</v>
      </c>
      <c r="NXC10">
        <v>1437290.1254419901</v>
      </c>
      <c r="NXD10">
        <v>1398210.23423355</v>
      </c>
      <c r="NXE10">
        <v>2924665.5493085198</v>
      </c>
      <c r="NXF10">
        <v>529096.09518663306</v>
      </c>
      <c r="NXG10">
        <v>226668.57172875199</v>
      </c>
      <c r="NXH10">
        <v>1698.06891101773</v>
      </c>
      <c r="NXI10">
        <v>16</v>
      </c>
      <c r="NXJ10">
        <v>6515930.5758994399</v>
      </c>
      <c r="NXK10">
        <v>1437290.1254419901</v>
      </c>
      <c r="NXL10">
        <v>1398210.23423355</v>
      </c>
      <c r="NXM10">
        <v>2924665.5493085198</v>
      </c>
      <c r="NXN10">
        <v>529096.09518663306</v>
      </c>
      <c r="NXO10">
        <v>226668.57172875199</v>
      </c>
      <c r="NXP10">
        <v>1698.06891101773</v>
      </c>
      <c r="NXQ10">
        <v>16</v>
      </c>
      <c r="NXR10">
        <v>6515930.5758994399</v>
      </c>
      <c r="NXS10">
        <v>1437290.1254419901</v>
      </c>
      <c r="NXT10">
        <v>1398210.23423355</v>
      </c>
      <c r="NXU10">
        <v>2924665.5493085198</v>
      </c>
      <c r="NXV10">
        <v>529096.09518663306</v>
      </c>
      <c r="NXW10">
        <v>226668.57172875199</v>
      </c>
      <c r="NXX10">
        <v>1698.06891101773</v>
      </c>
      <c r="NXY10">
        <v>16</v>
      </c>
      <c r="NXZ10">
        <v>6515930.5758994399</v>
      </c>
      <c r="NYA10">
        <v>1437290.1254419901</v>
      </c>
      <c r="NYB10">
        <v>1398210.23423355</v>
      </c>
      <c r="NYC10">
        <v>2924665.5493085198</v>
      </c>
      <c r="NYD10">
        <v>529096.09518663306</v>
      </c>
      <c r="NYE10">
        <v>226668.57172875199</v>
      </c>
      <c r="NYF10">
        <v>1698.06891101773</v>
      </c>
      <c r="NYG10">
        <v>16</v>
      </c>
      <c r="NYH10">
        <v>6515930.5758994399</v>
      </c>
      <c r="NYI10">
        <v>1437290.1254419901</v>
      </c>
      <c r="NYJ10">
        <v>1398210.23423355</v>
      </c>
      <c r="NYK10">
        <v>2924665.5493085198</v>
      </c>
      <c r="NYL10">
        <v>529096.09518663306</v>
      </c>
      <c r="NYM10">
        <v>226668.57172875199</v>
      </c>
      <c r="NYN10">
        <v>1698.06891101773</v>
      </c>
      <c r="NYO10">
        <v>16</v>
      </c>
      <c r="NYP10">
        <v>6515930.5758994399</v>
      </c>
      <c r="NYQ10">
        <v>1437290.1254419901</v>
      </c>
      <c r="NYR10">
        <v>1398210.23423355</v>
      </c>
      <c r="NYS10">
        <v>2924665.5493085198</v>
      </c>
      <c r="NYT10">
        <v>529096.09518663306</v>
      </c>
      <c r="NYU10">
        <v>226668.57172875199</v>
      </c>
      <c r="NYV10">
        <v>1698.06891101773</v>
      </c>
      <c r="NYW10">
        <v>16</v>
      </c>
      <c r="NYX10">
        <v>6515930.5758994399</v>
      </c>
      <c r="NYY10">
        <v>1437290.1254419901</v>
      </c>
      <c r="NYZ10">
        <v>1398210.23423355</v>
      </c>
      <c r="NZA10">
        <v>2924665.5493085198</v>
      </c>
      <c r="NZB10">
        <v>529096.09518663306</v>
      </c>
      <c r="NZC10">
        <v>226668.57172875199</v>
      </c>
      <c r="NZD10">
        <v>1698.06891101773</v>
      </c>
      <c r="NZE10">
        <v>16</v>
      </c>
      <c r="NZF10">
        <v>6515930.5758994399</v>
      </c>
      <c r="NZG10">
        <v>1437290.1254419901</v>
      </c>
      <c r="NZH10">
        <v>1398210.23423355</v>
      </c>
      <c r="NZI10">
        <v>2924665.5493085198</v>
      </c>
      <c r="NZJ10">
        <v>529096.09518663306</v>
      </c>
      <c r="NZK10">
        <v>226668.57172875199</v>
      </c>
      <c r="NZL10">
        <v>1698.06891101773</v>
      </c>
      <c r="NZM10">
        <v>16</v>
      </c>
      <c r="NZN10">
        <v>6515930.5758994399</v>
      </c>
      <c r="NZO10">
        <v>1437290.1254419901</v>
      </c>
      <c r="NZP10">
        <v>1398210.23423355</v>
      </c>
      <c r="NZQ10">
        <v>2924665.5493085198</v>
      </c>
      <c r="NZR10">
        <v>529096.09518663306</v>
      </c>
      <c r="NZS10">
        <v>226668.57172875199</v>
      </c>
      <c r="NZT10">
        <v>1698.06891101773</v>
      </c>
      <c r="NZU10">
        <v>16</v>
      </c>
      <c r="NZV10">
        <v>6515930.5758994399</v>
      </c>
      <c r="NZW10">
        <v>1437290.1254419901</v>
      </c>
      <c r="NZX10">
        <v>1398210.23423355</v>
      </c>
      <c r="NZY10">
        <v>2924665.5493085198</v>
      </c>
      <c r="NZZ10">
        <v>529096.09518663306</v>
      </c>
      <c r="OAA10">
        <v>226668.57172875199</v>
      </c>
      <c r="OAB10">
        <v>1698.06891101773</v>
      </c>
      <c r="OAC10">
        <v>16</v>
      </c>
      <c r="OAD10">
        <v>6515930.5758994399</v>
      </c>
      <c r="OAE10">
        <v>1437290.1254419901</v>
      </c>
      <c r="OAF10">
        <v>1398210.23423355</v>
      </c>
      <c r="OAG10">
        <v>2924665.5493085198</v>
      </c>
      <c r="OAH10">
        <v>529096.09518663306</v>
      </c>
      <c r="OAI10">
        <v>226668.57172875199</v>
      </c>
      <c r="OAJ10">
        <v>1698.06891101773</v>
      </c>
      <c r="OAK10">
        <v>16</v>
      </c>
      <c r="OAL10">
        <v>6515930.5758994399</v>
      </c>
      <c r="OAM10">
        <v>1437290.1254419901</v>
      </c>
      <c r="OAN10">
        <v>1398210.23423355</v>
      </c>
      <c r="OAO10">
        <v>2924665.5493085198</v>
      </c>
      <c r="OAP10">
        <v>529096.09518663306</v>
      </c>
      <c r="OAQ10">
        <v>226668.57172875199</v>
      </c>
      <c r="OAR10">
        <v>1698.06891101773</v>
      </c>
      <c r="OAS10">
        <v>16</v>
      </c>
      <c r="OAT10">
        <v>6515930.5758994399</v>
      </c>
      <c r="OAU10">
        <v>1437290.1254419901</v>
      </c>
      <c r="OAV10">
        <v>1398210.23423355</v>
      </c>
      <c r="OAW10">
        <v>2924665.5493085198</v>
      </c>
      <c r="OAX10">
        <v>529096.09518663306</v>
      </c>
      <c r="OAY10">
        <v>226668.57172875199</v>
      </c>
      <c r="OAZ10">
        <v>1698.06891101773</v>
      </c>
      <c r="OBA10">
        <v>16</v>
      </c>
      <c r="OBB10">
        <v>6515930.5758994399</v>
      </c>
      <c r="OBC10">
        <v>1437290.1254419901</v>
      </c>
      <c r="OBD10">
        <v>1398210.23423355</v>
      </c>
      <c r="OBE10">
        <v>2924665.5493085198</v>
      </c>
      <c r="OBF10">
        <v>529096.09518663306</v>
      </c>
      <c r="OBG10">
        <v>226668.57172875199</v>
      </c>
      <c r="OBH10">
        <v>1698.06891101773</v>
      </c>
      <c r="OBI10">
        <v>16</v>
      </c>
      <c r="OBJ10">
        <v>6515930.5758994399</v>
      </c>
      <c r="OBK10">
        <v>1437290.1254419901</v>
      </c>
      <c r="OBL10">
        <v>1398210.23423355</v>
      </c>
      <c r="OBM10">
        <v>2924665.5493085198</v>
      </c>
      <c r="OBN10">
        <v>529096.09518663306</v>
      </c>
      <c r="OBO10">
        <v>226668.57172875199</v>
      </c>
      <c r="OBP10">
        <v>1698.06891101773</v>
      </c>
      <c r="OBQ10">
        <v>16</v>
      </c>
      <c r="OBR10">
        <v>6515930.5758994399</v>
      </c>
      <c r="OBS10">
        <v>1437290.1254419901</v>
      </c>
      <c r="OBT10">
        <v>1398210.23423355</v>
      </c>
      <c r="OBU10">
        <v>2924665.5493085198</v>
      </c>
      <c r="OBV10">
        <v>529096.09518663306</v>
      </c>
      <c r="OBW10">
        <v>226668.57172875199</v>
      </c>
      <c r="OBX10">
        <v>1698.06891101773</v>
      </c>
      <c r="OBY10">
        <v>16</v>
      </c>
      <c r="OBZ10">
        <v>6515930.5758994399</v>
      </c>
      <c r="OCA10">
        <v>1437290.1254419901</v>
      </c>
      <c r="OCB10">
        <v>1398210.23423355</v>
      </c>
      <c r="OCC10">
        <v>2924665.5493085198</v>
      </c>
      <c r="OCD10">
        <v>529096.09518663306</v>
      </c>
      <c r="OCE10">
        <v>226668.57172875199</v>
      </c>
      <c r="OCF10">
        <v>1698.06891101773</v>
      </c>
      <c r="OCG10">
        <v>16</v>
      </c>
      <c r="OCH10">
        <v>6515930.5758994399</v>
      </c>
      <c r="OCI10">
        <v>1437290.1254419901</v>
      </c>
      <c r="OCJ10">
        <v>1398210.23423355</v>
      </c>
      <c r="OCK10">
        <v>2924665.5493085198</v>
      </c>
      <c r="OCL10">
        <v>529096.09518663306</v>
      </c>
      <c r="OCM10">
        <v>226668.57172875199</v>
      </c>
      <c r="OCN10">
        <v>1698.06891101773</v>
      </c>
      <c r="OCO10">
        <v>16</v>
      </c>
      <c r="OCP10">
        <v>6515930.5758994399</v>
      </c>
      <c r="OCQ10">
        <v>1437290.1254419901</v>
      </c>
      <c r="OCR10">
        <v>1398210.23423355</v>
      </c>
      <c r="OCS10">
        <v>2924665.5493085198</v>
      </c>
      <c r="OCT10">
        <v>529096.09518663306</v>
      </c>
      <c r="OCU10">
        <v>226668.57172875199</v>
      </c>
      <c r="OCV10">
        <v>1698.06891101773</v>
      </c>
      <c r="OCW10">
        <v>16</v>
      </c>
      <c r="OCX10">
        <v>6515930.5758994399</v>
      </c>
      <c r="OCY10">
        <v>1437290.1254419901</v>
      </c>
      <c r="OCZ10">
        <v>1398210.23423355</v>
      </c>
      <c r="ODA10">
        <v>2924665.5493085198</v>
      </c>
      <c r="ODB10">
        <v>529096.09518663306</v>
      </c>
      <c r="ODC10">
        <v>226668.57172875199</v>
      </c>
      <c r="ODD10">
        <v>1698.06891101773</v>
      </c>
      <c r="ODE10">
        <v>16</v>
      </c>
      <c r="ODF10">
        <v>6515930.5758994399</v>
      </c>
      <c r="ODG10">
        <v>1437290.1254419901</v>
      </c>
      <c r="ODH10">
        <v>1398210.23423355</v>
      </c>
      <c r="ODI10">
        <v>2924665.5493085198</v>
      </c>
      <c r="ODJ10">
        <v>529096.09518663306</v>
      </c>
      <c r="ODK10">
        <v>226668.57172875199</v>
      </c>
      <c r="ODL10">
        <v>1698.06891101773</v>
      </c>
      <c r="ODM10">
        <v>16</v>
      </c>
      <c r="ODN10">
        <v>6515930.5758994399</v>
      </c>
      <c r="ODO10">
        <v>1437290.1254419901</v>
      </c>
      <c r="ODP10">
        <v>1398210.23423355</v>
      </c>
      <c r="ODQ10">
        <v>2924665.5493085198</v>
      </c>
      <c r="ODR10">
        <v>529096.09518663306</v>
      </c>
      <c r="ODS10">
        <v>226668.57172875199</v>
      </c>
      <c r="ODT10">
        <v>1698.06891101773</v>
      </c>
      <c r="ODU10">
        <v>16</v>
      </c>
      <c r="ODV10">
        <v>6515930.5758994399</v>
      </c>
      <c r="ODW10">
        <v>1437290.1254419901</v>
      </c>
      <c r="ODX10">
        <v>1398210.23423355</v>
      </c>
      <c r="ODY10">
        <v>2924665.5493085198</v>
      </c>
      <c r="ODZ10">
        <v>529096.09518663306</v>
      </c>
      <c r="OEA10">
        <v>226668.57172875199</v>
      </c>
      <c r="OEB10">
        <v>1698.06891101773</v>
      </c>
      <c r="OEC10">
        <v>16</v>
      </c>
      <c r="OED10">
        <v>6515930.5758994399</v>
      </c>
      <c r="OEE10">
        <v>1437290.1254419901</v>
      </c>
      <c r="OEF10">
        <v>1398210.23423355</v>
      </c>
      <c r="OEG10">
        <v>2924665.5493085198</v>
      </c>
      <c r="OEH10">
        <v>529096.09518663306</v>
      </c>
      <c r="OEI10">
        <v>226668.57172875199</v>
      </c>
      <c r="OEJ10">
        <v>1698.06891101773</v>
      </c>
      <c r="OEK10">
        <v>16</v>
      </c>
      <c r="OEL10">
        <v>6515930.5758994399</v>
      </c>
      <c r="OEM10">
        <v>1437290.1254419901</v>
      </c>
      <c r="OEN10">
        <v>1398210.23423355</v>
      </c>
      <c r="OEO10">
        <v>2924665.5493085198</v>
      </c>
      <c r="OEP10">
        <v>529096.09518663306</v>
      </c>
      <c r="OEQ10">
        <v>226668.57172875199</v>
      </c>
      <c r="OER10">
        <v>1698.06891101773</v>
      </c>
      <c r="OES10">
        <v>16</v>
      </c>
      <c r="OET10">
        <v>6515930.5758994399</v>
      </c>
      <c r="OEU10">
        <v>1437290.1254419901</v>
      </c>
      <c r="OEV10">
        <v>1398210.23423355</v>
      </c>
      <c r="OEW10">
        <v>2924665.5493085198</v>
      </c>
      <c r="OEX10">
        <v>529096.09518663306</v>
      </c>
      <c r="OEY10">
        <v>226668.57172875199</v>
      </c>
      <c r="OEZ10">
        <v>1698.06891101773</v>
      </c>
      <c r="OFA10">
        <v>16</v>
      </c>
      <c r="OFB10">
        <v>6515930.5758994399</v>
      </c>
      <c r="OFC10">
        <v>1437290.1254419901</v>
      </c>
      <c r="OFD10">
        <v>1398210.23423355</v>
      </c>
      <c r="OFE10">
        <v>2924665.5493085198</v>
      </c>
      <c r="OFF10">
        <v>529096.09518663306</v>
      </c>
      <c r="OFG10">
        <v>226668.57172875199</v>
      </c>
      <c r="OFH10">
        <v>1698.06891101773</v>
      </c>
      <c r="OFI10">
        <v>16</v>
      </c>
      <c r="OFJ10">
        <v>6515930.5758994399</v>
      </c>
      <c r="OFK10">
        <v>1437290.1254419901</v>
      </c>
      <c r="OFL10">
        <v>1398210.23423355</v>
      </c>
      <c r="OFM10">
        <v>2924665.5493085198</v>
      </c>
      <c r="OFN10">
        <v>529096.09518663306</v>
      </c>
      <c r="OFO10">
        <v>226668.57172875199</v>
      </c>
      <c r="OFP10">
        <v>1698.06891101773</v>
      </c>
      <c r="OFQ10">
        <v>16</v>
      </c>
      <c r="OFR10">
        <v>6515930.5758994399</v>
      </c>
      <c r="OFS10">
        <v>1437290.1254419901</v>
      </c>
      <c r="OFT10">
        <v>1398210.23423355</v>
      </c>
      <c r="OFU10">
        <v>2924665.5493085198</v>
      </c>
      <c r="OFV10">
        <v>529096.09518663306</v>
      </c>
      <c r="OFW10">
        <v>226668.57172875199</v>
      </c>
      <c r="OFX10">
        <v>1698.06891101773</v>
      </c>
      <c r="OFY10">
        <v>16</v>
      </c>
      <c r="OFZ10">
        <v>6515930.5758994399</v>
      </c>
      <c r="OGA10">
        <v>1437290.1254419901</v>
      </c>
      <c r="OGB10">
        <v>1398210.23423355</v>
      </c>
      <c r="OGC10">
        <v>2924665.5493085198</v>
      </c>
      <c r="OGD10">
        <v>529096.09518663306</v>
      </c>
      <c r="OGE10">
        <v>226668.57172875199</v>
      </c>
      <c r="OGF10">
        <v>1698.06891101773</v>
      </c>
      <c r="OGG10">
        <v>16</v>
      </c>
      <c r="OGH10">
        <v>6515930.5758994399</v>
      </c>
      <c r="OGI10">
        <v>1437290.1254419901</v>
      </c>
      <c r="OGJ10">
        <v>1398210.23423355</v>
      </c>
      <c r="OGK10">
        <v>2924665.5493085198</v>
      </c>
      <c r="OGL10">
        <v>529096.09518663306</v>
      </c>
      <c r="OGM10">
        <v>226668.57172875199</v>
      </c>
      <c r="OGN10">
        <v>1698.06891101773</v>
      </c>
      <c r="OGO10">
        <v>16</v>
      </c>
      <c r="OGP10">
        <v>6515930.5758994399</v>
      </c>
      <c r="OGQ10">
        <v>1437290.1254419901</v>
      </c>
      <c r="OGR10">
        <v>1398210.23423355</v>
      </c>
      <c r="OGS10">
        <v>2924665.5493085198</v>
      </c>
      <c r="OGT10">
        <v>529096.09518663306</v>
      </c>
      <c r="OGU10">
        <v>226668.57172875199</v>
      </c>
      <c r="OGV10">
        <v>1698.06891101773</v>
      </c>
      <c r="OGW10">
        <v>16</v>
      </c>
      <c r="OGX10">
        <v>6515930.5758994399</v>
      </c>
      <c r="OGY10">
        <v>1437290.1254419901</v>
      </c>
      <c r="OGZ10">
        <v>1398210.23423355</v>
      </c>
      <c r="OHA10">
        <v>2924665.5493085198</v>
      </c>
      <c r="OHB10">
        <v>529096.09518663306</v>
      </c>
      <c r="OHC10">
        <v>226668.57172875199</v>
      </c>
      <c r="OHD10">
        <v>1698.06891101773</v>
      </c>
      <c r="OHE10">
        <v>16</v>
      </c>
      <c r="OHF10">
        <v>6515930.5758994399</v>
      </c>
      <c r="OHG10">
        <v>1437290.1254419901</v>
      </c>
      <c r="OHH10">
        <v>1398210.23423355</v>
      </c>
      <c r="OHI10">
        <v>2924665.5493085198</v>
      </c>
      <c r="OHJ10">
        <v>529096.09518663306</v>
      </c>
      <c r="OHK10">
        <v>226668.57172875199</v>
      </c>
      <c r="OHL10">
        <v>1698.06891101773</v>
      </c>
      <c r="OHM10">
        <v>16</v>
      </c>
      <c r="OHN10">
        <v>6515930.5758994399</v>
      </c>
      <c r="OHO10">
        <v>1437290.1254419901</v>
      </c>
      <c r="OHP10">
        <v>1398210.23423355</v>
      </c>
      <c r="OHQ10">
        <v>2924665.5493085198</v>
      </c>
      <c r="OHR10">
        <v>529096.09518663306</v>
      </c>
      <c r="OHS10">
        <v>226668.57172875199</v>
      </c>
      <c r="OHT10">
        <v>1698.06891101773</v>
      </c>
      <c r="OHU10">
        <v>16</v>
      </c>
      <c r="OHV10">
        <v>6515930.5758994399</v>
      </c>
      <c r="OHW10">
        <v>1437290.1254419901</v>
      </c>
      <c r="OHX10">
        <v>1398210.23423355</v>
      </c>
      <c r="OHY10">
        <v>2924665.5493085198</v>
      </c>
      <c r="OHZ10">
        <v>529096.09518663306</v>
      </c>
      <c r="OIA10">
        <v>226668.57172875199</v>
      </c>
      <c r="OIB10">
        <v>1698.06891101773</v>
      </c>
      <c r="OIC10">
        <v>16</v>
      </c>
      <c r="OID10">
        <v>6515930.5758994399</v>
      </c>
      <c r="OIE10">
        <v>1437290.1254419901</v>
      </c>
      <c r="OIF10">
        <v>1398210.23423355</v>
      </c>
      <c r="OIG10">
        <v>2924665.5493085198</v>
      </c>
      <c r="OIH10">
        <v>529096.09518663306</v>
      </c>
      <c r="OII10">
        <v>226668.57172875199</v>
      </c>
      <c r="OIJ10">
        <v>1698.06891101773</v>
      </c>
      <c r="OIK10">
        <v>16</v>
      </c>
      <c r="OIL10">
        <v>6515930.5758994399</v>
      </c>
      <c r="OIM10">
        <v>1437290.1254419901</v>
      </c>
      <c r="OIN10">
        <v>1398210.23423355</v>
      </c>
      <c r="OIO10">
        <v>2924665.5493085198</v>
      </c>
      <c r="OIP10">
        <v>529096.09518663306</v>
      </c>
      <c r="OIQ10">
        <v>226668.57172875199</v>
      </c>
      <c r="OIR10">
        <v>1698.06891101773</v>
      </c>
      <c r="OIS10">
        <v>16</v>
      </c>
      <c r="OIT10">
        <v>6515930.5758994399</v>
      </c>
      <c r="OIU10">
        <v>1437290.1254419901</v>
      </c>
      <c r="OIV10">
        <v>1398210.23423355</v>
      </c>
      <c r="OIW10">
        <v>2924665.5493085198</v>
      </c>
      <c r="OIX10">
        <v>529096.09518663306</v>
      </c>
      <c r="OIY10">
        <v>226668.57172875199</v>
      </c>
      <c r="OIZ10">
        <v>1698.06891101773</v>
      </c>
      <c r="OJA10">
        <v>16</v>
      </c>
      <c r="OJB10">
        <v>6515930.5758994399</v>
      </c>
      <c r="OJC10">
        <v>1437290.1254419901</v>
      </c>
      <c r="OJD10">
        <v>1398210.23423355</v>
      </c>
      <c r="OJE10">
        <v>2924665.5493085198</v>
      </c>
      <c r="OJF10">
        <v>529096.09518663306</v>
      </c>
      <c r="OJG10">
        <v>226668.57172875199</v>
      </c>
      <c r="OJH10">
        <v>1698.06891101773</v>
      </c>
      <c r="OJI10">
        <v>16</v>
      </c>
      <c r="OJJ10">
        <v>6515930.5758994399</v>
      </c>
      <c r="OJK10">
        <v>1437290.1254419901</v>
      </c>
      <c r="OJL10">
        <v>1398210.23423355</v>
      </c>
      <c r="OJM10">
        <v>2924665.5493085198</v>
      </c>
      <c r="OJN10">
        <v>529096.09518663306</v>
      </c>
      <c r="OJO10">
        <v>226668.57172875199</v>
      </c>
      <c r="OJP10">
        <v>1698.06891101773</v>
      </c>
      <c r="OJQ10">
        <v>16</v>
      </c>
      <c r="OJR10">
        <v>6515930.5758994399</v>
      </c>
      <c r="OJS10">
        <v>1437290.1254419901</v>
      </c>
      <c r="OJT10">
        <v>1398210.23423355</v>
      </c>
      <c r="OJU10">
        <v>2924665.5493085198</v>
      </c>
      <c r="OJV10">
        <v>529096.09518663306</v>
      </c>
      <c r="OJW10">
        <v>226668.57172875199</v>
      </c>
      <c r="OJX10">
        <v>1698.06891101773</v>
      </c>
      <c r="OJY10">
        <v>16</v>
      </c>
      <c r="OJZ10">
        <v>6515930.5758994399</v>
      </c>
      <c r="OKA10">
        <v>1437290.1254419901</v>
      </c>
      <c r="OKB10">
        <v>1398210.23423355</v>
      </c>
      <c r="OKC10">
        <v>2924665.5493085198</v>
      </c>
      <c r="OKD10">
        <v>529096.09518663306</v>
      </c>
      <c r="OKE10">
        <v>226668.57172875199</v>
      </c>
      <c r="OKF10">
        <v>1698.06891101773</v>
      </c>
      <c r="OKG10">
        <v>16</v>
      </c>
      <c r="OKH10">
        <v>6515930.5758994399</v>
      </c>
      <c r="OKI10">
        <v>1437290.1254419901</v>
      </c>
      <c r="OKJ10">
        <v>1398210.23423355</v>
      </c>
      <c r="OKK10">
        <v>2924665.5493085198</v>
      </c>
      <c r="OKL10">
        <v>529096.09518663306</v>
      </c>
      <c r="OKM10">
        <v>226668.57172875199</v>
      </c>
      <c r="OKN10">
        <v>1698.06891101773</v>
      </c>
      <c r="OKO10">
        <v>16</v>
      </c>
      <c r="OKP10">
        <v>6515930.5758994399</v>
      </c>
      <c r="OKQ10">
        <v>1437290.1254419901</v>
      </c>
      <c r="OKR10">
        <v>1398210.23423355</v>
      </c>
      <c r="OKS10">
        <v>2924665.5493085198</v>
      </c>
      <c r="OKT10">
        <v>529096.09518663306</v>
      </c>
      <c r="OKU10">
        <v>226668.57172875199</v>
      </c>
      <c r="OKV10">
        <v>1698.06891101773</v>
      </c>
      <c r="OKW10">
        <v>16</v>
      </c>
      <c r="OKX10">
        <v>6515930.5758994399</v>
      </c>
      <c r="OKY10">
        <v>1437290.1254419901</v>
      </c>
      <c r="OKZ10">
        <v>1398210.23423355</v>
      </c>
      <c r="OLA10">
        <v>2924665.5493085198</v>
      </c>
      <c r="OLB10">
        <v>529096.09518663306</v>
      </c>
      <c r="OLC10">
        <v>226668.57172875199</v>
      </c>
      <c r="OLD10">
        <v>1698.06891101773</v>
      </c>
      <c r="OLE10">
        <v>16</v>
      </c>
      <c r="OLF10">
        <v>6515930.5758994399</v>
      </c>
      <c r="OLG10">
        <v>1437290.1254419901</v>
      </c>
      <c r="OLH10">
        <v>1398210.23423355</v>
      </c>
      <c r="OLI10">
        <v>2924665.5493085198</v>
      </c>
      <c r="OLJ10">
        <v>529096.09518663306</v>
      </c>
      <c r="OLK10">
        <v>226668.57172875199</v>
      </c>
      <c r="OLL10">
        <v>1698.06891101773</v>
      </c>
      <c r="OLM10">
        <v>16</v>
      </c>
      <c r="OLN10">
        <v>6515930.5758994399</v>
      </c>
      <c r="OLO10">
        <v>1437290.1254419901</v>
      </c>
      <c r="OLP10">
        <v>1398210.23423355</v>
      </c>
      <c r="OLQ10">
        <v>2924665.5493085198</v>
      </c>
      <c r="OLR10">
        <v>529096.09518663306</v>
      </c>
      <c r="OLS10">
        <v>226668.57172875199</v>
      </c>
      <c r="OLT10">
        <v>1698.06891101773</v>
      </c>
      <c r="OLU10">
        <v>16</v>
      </c>
      <c r="OLV10">
        <v>6515930.5758994399</v>
      </c>
      <c r="OLW10">
        <v>1437290.1254419901</v>
      </c>
      <c r="OLX10">
        <v>1398210.23423355</v>
      </c>
      <c r="OLY10">
        <v>2924665.5493085198</v>
      </c>
      <c r="OLZ10">
        <v>529096.09518663306</v>
      </c>
      <c r="OMA10">
        <v>226668.57172875199</v>
      </c>
      <c r="OMB10">
        <v>1698.06891101773</v>
      </c>
      <c r="OMC10">
        <v>16</v>
      </c>
      <c r="OMD10">
        <v>6515930.5758994399</v>
      </c>
      <c r="OME10">
        <v>1437290.1254419901</v>
      </c>
      <c r="OMF10">
        <v>1398210.23423355</v>
      </c>
      <c r="OMG10">
        <v>2924665.5493085198</v>
      </c>
      <c r="OMH10">
        <v>529096.09518663306</v>
      </c>
      <c r="OMI10">
        <v>226668.57172875199</v>
      </c>
      <c r="OMJ10">
        <v>1698.06891101773</v>
      </c>
      <c r="OMK10">
        <v>16</v>
      </c>
      <c r="OML10">
        <v>6515930.5758994399</v>
      </c>
      <c r="OMM10">
        <v>1437290.1254419901</v>
      </c>
      <c r="OMN10">
        <v>1398210.23423355</v>
      </c>
      <c r="OMO10">
        <v>2924665.5493085198</v>
      </c>
      <c r="OMP10">
        <v>529096.09518663306</v>
      </c>
      <c r="OMQ10">
        <v>226668.57172875199</v>
      </c>
      <c r="OMR10">
        <v>1698.06891101773</v>
      </c>
      <c r="OMS10">
        <v>16</v>
      </c>
      <c r="OMT10">
        <v>6515930.5758994399</v>
      </c>
      <c r="OMU10">
        <v>1437290.1254419901</v>
      </c>
      <c r="OMV10">
        <v>1398210.23423355</v>
      </c>
      <c r="OMW10">
        <v>2924665.5493085198</v>
      </c>
      <c r="OMX10">
        <v>529096.09518663306</v>
      </c>
      <c r="OMY10">
        <v>226668.57172875199</v>
      </c>
      <c r="OMZ10">
        <v>1698.06891101773</v>
      </c>
      <c r="ONA10">
        <v>16</v>
      </c>
      <c r="ONB10">
        <v>6515930.5758994399</v>
      </c>
      <c r="ONC10">
        <v>1437290.1254419901</v>
      </c>
      <c r="OND10">
        <v>1398210.23423355</v>
      </c>
      <c r="ONE10">
        <v>2924665.5493085198</v>
      </c>
      <c r="ONF10">
        <v>529096.09518663306</v>
      </c>
      <c r="ONG10">
        <v>226668.57172875199</v>
      </c>
      <c r="ONH10">
        <v>1698.06891101773</v>
      </c>
      <c r="ONI10">
        <v>16</v>
      </c>
      <c r="ONJ10">
        <v>6515930.5758994399</v>
      </c>
      <c r="ONK10">
        <v>1437290.1254419901</v>
      </c>
      <c r="ONL10">
        <v>1398210.23423355</v>
      </c>
      <c r="ONM10">
        <v>2924665.5493085198</v>
      </c>
      <c r="ONN10">
        <v>529096.09518663306</v>
      </c>
      <c r="ONO10">
        <v>226668.57172875199</v>
      </c>
      <c r="ONP10">
        <v>1698.06891101773</v>
      </c>
      <c r="ONQ10">
        <v>16</v>
      </c>
      <c r="ONR10">
        <v>6515930.5758994399</v>
      </c>
      <c r="ONS10">
        <v>1437290.1254419901</v>
      </c>
      <c r="ONT10">
        <v>1398210.23423355</v>
      </c>
      <c r="ONU10">
        <v>2924665.5493085198</v>
      </c>
      <c r="ONV10">
        <v>529096.09518663306</v>
      </c>
      <c r="ONW10">
        <v>226668.57172875199</v>
      </c>
      <c r="ONX10">
        <v>1698.06891101773</v>
      </c>
      <c r="ONY10">
        <v>16</v>
      </c>
      <c r="ONZ10">
        <v>6515930.5758994399</v>
      </c>
      <c r="OOA10">
        <v>1437290.1254419901</v>
      </c>
      <c r="OOB10">
        <v>1398210.23423355</v>
      </c>
      <c r="OOC10">
        <v>2924665.5493085198</v>
      </c>
      <c r="OOD10">
        <v>529096.09518663306</v>
      </c>
      <c r="OOE10">
        <v>226668.57172875199</v>
      </c>
      <c r="OOF10">
        <v>1698.06891101773</v>
      </c>
      <c r="OOG10">
        <v>16</v>
      </c>
      <c r="OOH10">
        <v>6515930.5758994399</v>
      </c>
      <c r="OOI10">
        <v>1437290.1254419901</v>
      </c>
      <c r="OOJ10">
        <v>1398210.23423355</v>
      </c>
      <c r="OOK10">
        <v>2924665.5493085198</v>
      </c>
      <c r="OOL10">
        <v>529096.09518663306</v>
      </c>
      <c r="OOM10">
        <v>226668.57172875199</v>
      </c>
      <c r="OON10">
        <v>1698.06891101773</v>
      </c>
      <c r="OOO10">
        <v>16</v>
      </c>
      <c r="OOP10">
        <v>6515930.5758994399</v>
      </c>
      <c r="OOQ10">
        <v>1437290.1254419901</v>
      </c>
      <c r="OOR10">
        <v>1398210.23423355</v>
      </c>
      <c r="OOS10">
        <v>2924665.5493085198</v>
      </c>
      <c r="OOT10">
        <v>529096.09518663306</v>
      </c>
      <c r="OOU10">
        <v>226668.57172875199</v>
      </c>
      <c r="OOV10">
        <v>1698.06891101773</v>
      </c>
      <c r="OOW10">
        <v>16</v>
      </c>
      <c r="OOX10">
        <v>6515930.5758994399</v>
      </c>
      <c r="OOY10">
        <v>1437290.1254419901</v>
      </c>
      <c r="OOZ10">
        <v>1398210.23423355</v>
      </c>
      <c r="OPA10">
        <v>2924665.5493085198</v>
      </c>
      <c r="OPB10">
        <v>529096.09518663306</v>
      </c>
      <c r="OPC10">
        <v>226668.57172875199</v>
      </c>
      <c r="OPD10">
        <v>1698.06891101773</v>
      </c>
      <c r="OPE10">
        <v>16</v>
      </c>
      <c r="OPF10">
        <v>6515930.5758994399</v>
      </c>
      <c r="OPG10">
        <v>1437290.1254419901</v>
      </c>
      <c r="OPH10">
        <v>1398210.23423355</v>
      </c>
      <c r="OPI10">
        <v>2924665.5493085198</v>
      </c>
      <c r="OPJ10">
        <v>529096.09518663306</v>
      </c>
      <c r="OPK10">
        <v>226668.57172875199</v>
      </c>
      <c r="OPL10">
        <v>1698.06891101773</v>
      </c>
      <c r="OPM10">
        <v>16</v>
      </c>
      <c r="OPN10">
        <v>6515930.5758994399</v>
      </c>
      <c r="OPO10">
        <v>1437290.1254419901</v>
      </c>
      <c r="OPP10">
        <v>1398210.23423355</v>
      </c>
      <c r="OPQ10">
        <v>2924665.5493085198</v>
      </c>
      <c r="OPR10">
        <v>529096.09518663306</v>
      </c>
      <c r="OPS10">
        <v>226668.57172875199</v>
      </c>
      <c r="OPT10">
        <v>1698.06891101773</v>
      </c>
      <c r="OPU10">
        <v>16</v>
      </c>
      <c r="OPV10">
        <v>6515930.5758994399</v>
      </c>
      <c r="OPW10">
        <v>1437290.1254419901</v>
      </c>
      <c r="OPX10">
        <v>1398210.23423355</v>
      </c>
      <c r="OPY10">
        <v>2924665.5493085198</v>
      </c>
      <c r="OPZ10">
        <v>529096.09518663306</v>
      </c>
      <c r="OQA10">
        <v>226668.57172875199</v>
      </c>
      <c r="OQB10">
        <v>1698.06891101773</v>
      </c>
      <c r="OQC10">
        <v>16</v>
      </c>
      <c r="OQD10">
        <v>6515930.5758994399</v>
      </c>
      <c r="OQE10">
        <v>1437290.1254419901</v>
      </c>
      <c r="OQF10">
        <v>1398210.23423355</v>
      </c>
      <c r="OQG10">
        <v>2924665.5493085198</v>
      </c>
      <c r="OQH10">
        <v>529096.09518663306</v>
      </c>
      <c r="OQI10">
        <v>226668.57172875199</v>
      </c>
      <c r="OQJ10">
        <v>1698.06891101773</v>
      </c>
      <c r="OQK10">
        <v>16</v>
      </c>
      <c r="OQL10">
        <v>6515930.5758994399</v>
      </c>
      <c r="OQM10">
        <v>1437290.1254419901</v>
      </c>
      <c r="OQN10">
        <v>1398210.23423355</v>
      </c>
      <c r="OQO10">
        <v>2924665.5493085198</v>
      </c>
      <c r="OQP10">
        <v>529096.09518663306</v>
      </c>
      <c r="OQQ10">
        <v>226668.57172875199</v>
      </c>
      <c r="OQR10">
        <v>1698.06891101773</v>
      </c>
      <c r="OQS10">
        <v>16</v>
      </c>
      <c r="OQT10">
        <v>6515930.5758994399</v>
      </c>
      <c r="OQU10">
        <v>1437290.1254419901</v>
      </c>
      <c r="OQV10">
        <v>1398210.23423355</v>
      </c>
      <c r="OQW10">
        <v>2924665.5493085198</v>
      </c>
      <c r="OQX10">
        <v>529096.09518663306</v>
      </c>
      <c r="OQY10">
        <v>226668.57172875199</v>
      </c>
      <c r="OQZ10">
        <v>1698.06891101773</v>
      </c>
      <c r="ORA10">
        <v>16</v>
      </c>
      <c r="ORB10">
        <v>6515930.5758994399</v>
      </c>
      <c r="ORC10">
        <v>1437290.1254419901</v>
      </c>
      <c r="ORD10">
        <v>1398210.23423355</v>
      </c>
      <c r="ORE10">
        <v>2924665.5493085198</v>
      </c>
      <c r="ORF10">
        <v>529096.09518663306</v>
      </c>
      <c r="ORG10">
        <v>226668.57172875199</v>
      </c>
      <c r="ORH10">
        <v>1698.06891101773</v>
      </c>
      <c r="ORI10">
        <v>16</v>
      </c>
      <c r="ORJ10">
        <v>6515930.5758994399</v>
      </c>
      <c r="ORK10">
        <v>1437290.1254419901</v>
      </c>
      <c r="ORL10">
        <v>1398210.23423355</v>
      </c>
      <c r="ORM10">
        <v>2924665.5493085198</v>
      </c>
      <c r="ORN10">
        <v>529096.09518663306</v>
      </c>
      <c r="ORO10">
        <v>226668.57172875199</v>
      </c>
      <c r="ORP10">
        <v>1698.06891101773</v>
      </c>
      <c r="ORQ10">
        <v>16</v>
      </c>
      <c r="ORR10">
        <v>6515930.5758994399</v>
      </c>
      <c r="ORS10">
        <v>1437290.1254419901</v>
      </c>
      <c r="ORT10">
        <v>1398210.23423355</v>
      </c>
      <c r="ORU10">
        <v>2924665.5493085198</v>
      </c>
      <c r="ORV10">
        <v>529096.09518663306</v>
      </c>
      <c r="ORW10">
        <v>226668.57172875199</v>
      </c>
      <c r="ORX10">
        <v>1698.06891101773</v>
      </c>
      <c r="ORY10">
        <v>16</v>
      </c>
      <c r="ORZ10">
        <v>6515930.5758994399</v>
      </c>
      <c r="OSA10">
        <v>1437290.1254419901</v>
      </c>
      <c r="OSB10">
        <v>1398210.23423355</v>
      </c>
      <c r="OSC10">
        <v>2924665.5493085198</v>
      </c>
      <c r="OSD10">
        <v>529096.09518663306</v>
      </c>
      <c r="OSE10">
        <v>226668.57172875199</v>
      </c>
      <c r="OSF10">
        <v>1698.06891101773</v>
      </c>
      <c r="OSG10">
        <v>16</v>
      </c>
      <c r="OSH10">
        <v>6515930.5758994399</v>
      </c>
      <c r="OSI10">
        <v>1437290.1254419901</v>
      </c>
      <c r="OSJ10">
        <v>1398210.23423355</v>
      </c>
      <c r="OSK10">
        <v>2924665.5493085198</v>
      </c>
      <c r="OSL10">
        <v>529096.09518663306</v>
      </c>
      <c r="OSM10">
        <v>226668.57172875199</v>
      </c>
      <c r="OSN10">
        <v>1698.06891101773</v>
      </c>
      <c r="OSO10">
        <v>16</v>
      </c>
      <c r="OSP10">
        <v>6515930.5758994399</v>
      </c>
      <c r="OSQ10">
        <v>1437290.1254419901</v>
      </c>
      <c r="OSR10">
        <v>1398210.23423355</v>
      </c>
      <c r="OSS10">
        <v>2924665.5493085198</v>
      </c>
      <c r="OST10">
        <v>529096.09518663306</v>
      </c>
      <c r="OSU10">
        <v>226668.57172875199</v>
      </c>
      <c r="OSV10">
        <v>1698.06891101773</v>
      </c>
      <c r="OSW10">
        <v>16</v>
      </c>
      <c r="OSX10">
        <v>6515930.5758994399</v>
      </c>
      <c r="OSY10">
        <v>1437290.1254419901</v>
      </c>
      <c r="OSZ10">
        <v>1398210.23423355</v>
      </c>
      <c r="OTA10">
        <v>2924665.5493085198</v>
      </c>
      <c r="OTB10">
        <v>529096.09518663306</v>
      </c>
      <c r="OTC10">
        <v>226668.57172875199</v>
      </c>
      <c r="OTD10">
        <v>1698.06891101773</v>
      </c>
      <c r="OTE10">
        <v>16</v>
      </c>
      <c r="OTF10">
        <v>6515930.5758994399</v>
      </c>
      <c r="OTG10">
        <v>1437290.1254419901</v>
      </c>
      <c r="OTH10">
        <v>1398210.23423355</v>
      </c>
      <c r="OTI10">
        <v>2924665.5493085198</v>
      </c>
      <c r="OTJ10">
        <v>529096.09518663306</v>
      </c>
      <c r="OTK10">
        <v>226668.57172875199</v>
      </c>
      <c r="OTL10">
        <v>1698.06891101773</v>
      </c>
      <c r="OTM10">
        <v>16</v>
      </c>
      <c r="OTN10">
        <v>6515930.5758994399</v>
      </c>
      <c r="OTO10">
        <v>1437290.1254419901</v>
      </c>
      <c r="OTP10">
        <v>1398210.23423355</v>
      </c>
      <c r="OTQ10">
        <v>2924665.5493085198</v>
      </c>
      <c r="OTR10">
        <v>529096.09518663306</v>
      </c>
      <c r="OTS10">
        <v>226668.57172875199</v>
      </c>
      <c r="OTT10">
        <v>1698.06891101773</v>
      </c>
      <c r="OTU10">
        <v>16</v>
      </c>
      <c r="OTV10">
        <v>6515930.5758994399</v>
      </c>
      <c r="OTW10">
        <v>1437290.1254419901</v>
      </c>
      <c r="OTX10">
        <v>1398210.23423355</v>
      </c>
      <c r="OTY10">
        <v>2924665.5493085198</v>
      </c>
      <c r="OTZ10">
        <v>529096.09518663306</v>
      </c>
      <c r="OUA10">
        <v>226668.57172875199</v>
      </c>
      <c r="OUB10">
        <v>1698.06891101773</v>
      </c>
      <c r="OUC10">
        <v>16</v>
      </c>
      <c r="OUD10">
        <v>6515930.5758994399</v>
      </c>
      <c r="OUE10">
        <v>1437290.1254419901</v>
      </c>
      <c r="OUF10">
        <v>1398210.23423355</v>
      </c>
      <c r="OUG10">
        <v>2924665.5493085198</v>
      </c>
      <c r="OUH10">
        <v>529096.09518663306</v>
      </c>
      <c r="OUI10">
        <v>226668.57172875199</v>
      </c>
      <c r="OUJ10">
        <v>1698.06891101773</v>
      </c>
      <c r="OUK10">
        <v>16</v>
      </c>
      <c r="OUL10">
        <v>6515930.5758994399</v>
      </c>
      <c r="OUM10">
        <v>1437290.1254419901</v>
      </c>
      <c r="OUN10">
        <v>1398210.23423355</v>
      </c>
      <c r="OUO10">
        <v>2924665.5493085198</v>
      </c>
      <c r="OUP10">
        <v>529096.09518663306</v>
      </c>
      <c r="OUQ10">
        <v>226668.57172875199</v>
      </c>
      <c r="OUR10">
        <v>1698.06891101773</v>
      </c>
      <c r="OUS10">
        <v>16</v>
      </c>
      <c r="OUT10">
        <v>6515930.5758994399</v>
      </c>
      <c r="OUU10">
        <v>1437290.1254419901</v>
      </c>
      <c r="OUV10">
        <v>1398210.23423355</v>
      </c>
      <c r="OUW10">
        <v>2924665.5493085198</v>
      </c>
      <c r="OUX10">
        <v>529096.09518663306</v>
      </c>
      <c r="OUY10">
        <v>226668.57172875199</v>
      </c>
      <c r="OUZ10">
        <v>1698.06891101773</v>
      </c>
      <c r="OVA10">
        <v>16</v>
      </c>
      <c r="OVB10">
        <v>6515930.5758994399</v>
      </c>
      <c r="OVC10">
        <v>1437290.1254419901</v>
      </c>
      <c r="OVD10">
        <v>1398210.23423355</v>
      </c>
      <c r="OVE10">
        <v>2924665.5493085198</v>
      </c>
      <c r="OVF10">
        <v>529096.09518663306</v>
      </c>
      <c r="OVG10">
        <v>226668.57172875199</v>
      </c>
      <c r="OVH10">
        <v>1698.06891101773</v>
      </c>
      <c r="OVI10">
        <v>16</v>
      </c>
      <c r="OVJ10">
        <v>6515930.5758994399</v>
      </c>
      <c r="OVK10">
        <v>1437290.1254419901</v>
      </c>
      <c r="OVL10">
        <v>1398210.23423355</v>
      </c>
      <c r="OVM10">
        <v>2924665.5493085198</v>
      </c>
      <c r="OVN10">
        <v>529096.09518663306</v>
      </c>
      <c r="OVO10">
        <v>226668.57172875199</v>
      </c>
      <c r="OVP10">
        <v>1698.06891101773</v>
      </c>
      <c r="OVQ10">
        <v>16</v>
      </c>
      <c r="OVR10">
        <v>6515930.5758994399</v>
      </c>
      <c r="OVS10">
        <v>1437290.1254419901</v>
      </c>
      <c r="OVT10">
        <v>1398210.23423355</v>
      </c>
      <c r="OVU10">
        <v>2924665.5493085198</v>
      </c>
      <c r="OVV10">
        <v>529096.09518663306</v>
      </c>
      <c r="OVW10">
        <v>226668.57172875199</v>
      </c>
      <c r="OVX10">
        <v>1698.06891101773</v>
      </c>
      <c r="OVY10">
        <v>16</v>
      </c>
      <c r="OVZ10">
        <v>6515930.5758994399</v>
      </c>
      <c r="OWA10">
        <v>1437290.1254419901</v>
      </c>
      <c r="OWB10">
        <v>1398210.23423355</v>
      </c>
      <c r="OWC10">
        <v>2924665.5493085198</v>
      </c>
      <c r="OWD10">
        <v>529096.09518663306</v>
      </c>
      <c r="OWE10">
        <v>226668.57172875199</v>
      </c>
      <c r="OWF10">
        <v>1698.06891101773</v>
      </c>
      <c r="OWG10">
        <v>16</v>
      </c>
      <c r="OWH10">
        <v>6515930.5758994399</v>
      </c>
      <c r="OWI10">
        <v>1437290.1254419901</v>
      </c>
      <c r="OWJ10">
        <v>1398210.23423355</v>
      </c>
      <c r="OWK10">
        <v>2924665.5493085198</v>
      </c>
      <c r="OWL10">
        <v>529096.09518663306</v>
      </c>
      <c r="OWM10">
        <v>226668.57172875199</v>
      </c>
      <c r="OWN10">
        <v>1698.06891101773</v>
      </c>
      <c r="OWO10">
        <v>16</v>
      </c>
      <c r="OWP10">
        <v>6515930.5758994399</v>
      </c>
      <c r="OWQ10">
        <v>1437290.1254419901</v>
      </c>
      <c r="OWR10">
        <v>1398210.23423355</v>
      </c>
      <c r="OWS10">
        <v>2924665.5493085198</v>
      </c>
      <c r="OWT10">
        <v>529096.09518663306</v>
      </c>
      <c r="OWU10">
        <v>226668.57172875199</v>
      </c>
      <c r="OWV10">
        <v>1698.06891101773</v>
      </c>
      <c r="OWW10">
        <v>16</v>
      </c>
      <c r="OWX10">
        <v>6515930.5758994399</v>
      </c>
      <c r="OWY10">
        <v>1437290.1254419901</v>
      </c>
      <c r="OWZ10">
        <v>1398210.23423355</v>
      </c>
      <c r="OXA10">
        <v>2924665.5493085198</v>
      </c>
      <c r="OXB10">
        <v>529096.09518663306</v>
      </c>
      <c r="OXC10">
        <v>226668.57172875199</v>
      </c>
      <c r="OXD10">
        <v>1698.06891101773</v>
      </c>
      <c r="OXE10">
        <v>16</v>
      </c>
      <c r="OXF10">
        <v>6515930.5758994399</v>
      </c>
      <c r="OXG10">
        <v>1437290.1254419901</v>
      </c>
      <c r="OXH10">
        <v>1398210.23423355</v>
      </c>
      <c r="OXI10">
        <v>2924665.5493085198</v>
      </c>
      <c r="OXJ10">
        <v>529096.09518663306</v>
      </c>
      <c r="OXK10">
        <v>226668.57172875199</v>
      </c>
      <c r="OXL10">
        <v>1698.06891101773</v>
      </c>
      <c r="OXM10">
        <v>16</v>
      </c>
      <c r="OXN10">
        <v>6515930.5758994399</v>
      </c>
      <c r="OXO10">
        <v>1437290.1254419901</v>
      </c>
      <c r="OXP10">
        <v>1398210.23423355</v>
      </c>
      <c r="OXQ10">
        <v>2924665.5493085198</v>
      </c>
      <c r="OXR10">
        <v>529096.09518663306</v>
      </c>
      <c r="OXS10">
        <v>226668.57172875199</v>
      </c>
      <c r="OXT10">
        <v>1698.06891101773</v>
      </c>
      <c r="OXU10">
        <v>16</v>
      </c>
      <c r="OXV10">
        <v>6515930.5758994399</v>
      </c>
      <c r="OXW10">
        <v>1437290.1254419901</v>
      </c>
      <c r="OXX10">
        <v>1398210.23423355</v>
      </c>
      <c r="OXY10">
        <v>2924665.5493085198</v>
      </c>
      <c r="OXZ10">
        <v>529096.09518663306</v>
      </c>
      <c r="OYA10">
        <v>226668.57172875199</v>
      </c>
      <c r="OYB10">
        <v>1698.06891101773</v>
      </c>
      <c r="OYC10">
        <v>16</v>
      </c>
      <c r="OYD10">
        <v>6515930.5758994399</v>
      </c>
      <c r="OYE10">
        <v>1437290.1254419901</v>
      </c>
      <c r="OYF10">
        <v>1398210.23423355</v>
      </c>
      <c r="OYG10">
        <v>2924665.5493085198</v>
      </c>
      <c r="OYH10">
        <v>529096.09518663306</v>
      </c>
      <c r="OYI10">
        <v>226668.57172875199</v>
      </c>
      <c r="OYJ10">
        <v>1698.06891101773</v>
      </c>
      <c r="OYK10">
        <v>16</v>
      </c>
      <c r="OYL10">
        <v>6515930.5758994399</v>
      </c>
      <c r="OYM10">
        <v>1437290.1254419901</v>
      </c>
      <c r="OYN10">
        <v>1398210.23423355</v>
      </c>
      <c r="OYO10">
        <v>2924665.5493085198</v>
      </c>
      <c r="OYP10">
        <v>529096.09518663306</v>
      </c>
      <c r="OYQ10">
        <v>226668.57172875199</v>
      </c>
      <c r="OYR10">
        <v>1698.06891101773</v>
      </c>
      <c r="OYS10">
        <v>16</v>
      </c>
      <c r="OYT10">
        <v>6515930.5758994399</v>
      </c>
      <c r="OYU10">
        <v>1437290.1254419901</v>
      </c>
      <c r="OYV10">
        <v>1398210.23423355</v>
      </c>
      <c r="OYW10">
        <v>2924665.5493085198</v>
      </c>
      <c r="OYX10">
        <v>529096.09518663306</v>
      </c>
      <c r="OYY10">
        <v>226668.57172875199</v>
      </c>
      <c r="OYZ10">
        <v>1698.06891101773</v>
      </c>
      <c r="OZA10">
        <v>16</v>
      </c>
      <c r="OZB10">
        <v>6515930.5758994399</v>
      </c>
      <c r="OZC10">
        <v>1437290.1254419901</v>
      </c>
      <c r="OZD10">
        <v>1398210.23423355</v>
      </c>
      <c r="OZE10">
        <v>2924665.5493085198</v>
      </c>
      <c r="OZF10">
        <v>529096.09518663306</v>
      </c>
      <c r="OZG10">
        <v>226668.57172875199</v>
      </c>
      <c r="OZH10">
        <v>1698.06891101773</v>
      </c>
      <c r="OZI10">
        <v>16</v>
      </c>
      <c r="OZJ10">
        <v>6515930.5758994399</v>
      </c>
      <c r="OZK10">
        <v>1437290.1254419901</v>
      </c>
      <c r="OZL10">
        <v>1398210.23423355</v>
      </c>
      <c r="OZM10">
        <v>2924665.5493085198</v>
      </c>
      <c r="OZN10">
        <v>529096.09518663306</v>
      </c>
      <c r="OZO10">
        <v>226668.57172875199</v>
      </c>
      <c r="OZP10">
        <v>1698.06891101773</v>
      </c>
      <c r="OZQ10">
        <v>16</v>
      </c>
      <c r="OZR10">
        <v>6515930.5758994399</v>
      </c>
      <c r="OZS10">
        <v>1437290.1254419901</v>
      </c>
      <c r="OZT10">
        <v>1398210.23423355</v>
      </c>
      <c r="OZU10">
        <v>2924665.5493085198</v>
      </c>
      <c r="OZV10">
        <v>529096.09518663306</v>
      </c>
      <c r="OZW10">
        <v>226668.57172875199</v>
      </c>
      <c r="OZX10">
        <v>1698.06891101773</v>
      </c>
      <c r="OZY10">
        <v>16</v>
      </c>
      <c r="OZZ10">
        <v>6515930.5758994399</v>
      </c>
      <c r="PAA10">
        <v>1437290.1254419901</v>
      </c>
      <c r="PAB10">
        <v>1398210.23423355</v>
      </c>
      <c r="PAC10">
        <v>2924665.5493085198</v>
      </c>
      <c r="PAD10">
        <v>529096.09518663306</v>
      </c>
      <c r="PAE10">
        <v>226668.57172875199</v>
      </c>
      <c r="PAF10">
        <v>1698.06891101773</v>
      </c>
      <c r="PAG10">
        <v>16</v>
      </c>
      <c r="PAH10">
        <v>6515930.5758994399</v>
      </c>
      <c r="PAI10">
        <v>1437290.1254419901</v>
      </c>
      <c r="PAJ10">
        <v>1398210.23423355</v>
      </c>
      <c r="PAK10">
        <v>2924665.5493085198</v>
      </c>
      <c r="PAL10">
        <v>529096.09518663306</v>
      </c>
      <c r="PAM10">
        <v>226668.57172875199</v>
      </c>
      <c r="PAN10">
        <v>1698.06891101773</v>
      </c>
      <c r="PAO10">
        <v>16</v>
      </c>
      <c r="PAP10">
        <v>6515930.5758994399</v>
      </c>
      <c r="PAQ10">
        <v>1437290.1254419901</v>
      </c>
      <c r="PAR10">
        <v>1398210.23423355</v>
      </c>
      <c r="PAS10">
        <v>2924665.5493085198</v>
      </c>
      <c r="PAT10">
        <v>529096.09518663306</v>
      </c>
      <c r="PAU10">
        <v>226668.57172875199</v>
      </c>
      <c r="PAV10">
        <v>1698.06891101773</v>
      </c>
      <c r="PAW10">
        <v>16</v>
      </c>
      <c r="PAX10">
        <v>6515930.5758994399</v>
      </c>
      <c r="PAY10">
        <v>1437290.1254419901</v>
      </c>
      <c r="PAZ10">
        <v>1398210.23423355</v>
      </c>
      <c r="PBA10">
        <v>2924665.5493085198</v>
      </c>
      <c r="PBB10">
        <v>529096.09518663306</v>
      </c>
      <c r="PBC10">
        <v>226668.57172875199</v>
      </c>
      <c r="PBD10">
        <v>1698.06891101773</v>
      </c>
      <c r="PBE10">
        <v>16</v>
      </c>
      <c r="PBF10">
        <v>6515930.5758994399</v>
      </c>
      <c r="PBG10">
        <v>1437290.1254419901</v>
      </c>
      <c r="PBH10">
        <v>1398210.23423355</v>
      </c>
      <c r="PBI10">
        <v>2924665.5493085198</v>
      </c>
      <c r="PBJ10">
        <v>529096.09518663306</v>
      </c>
      <c r="PBK10">
        <v>226668.57172875199</v>
      </c>
      <c r="PBL10">
        <v>1698.06891101773</v>
      </c>
      <c r="PBM10">
        <v>16</v>
      </c>
      <c r="PBN10">
        <v>6515930.5758994399</v>
      </c>
      <c r="PBO10">
        <v>1437290.1254419901</v>
      </c>
      <c r="PBP10">
        <v>1398210.23423355</v>
      </c>
      <c r="PBQ10">
        <v>2924665.5493085198</v>
      </c>
      <c r="PBR10">
        <v>529096.09518663306</v>
      </c>
      <c r="PBS10">
        <v>226668.57172875199</v>
      </c>
      <c r="PBT10">
        <v>1698.06891101773</v>
      </c>
      <c r="PBU10">
        <v>16</v>
      </c>
      <c r="PBV10">
        <v>6515930.5758994399</v>
      </c>
      <c r="PBW10">
        <v>1437290.1254419901</v>
      </c>
      <c r="PBX10">
        <v>1398210.23423355</v>
      </c>
      <c r="PBY10">
        <v>2924665.5493085198</v>
      </c>
      <c r="PBZ10">
        <v>529096.09518663306</v>
      </c>
      <c r="PCA10">
        <v>226668.57172875199</v>
      </c>
      <c r="PCB10">
        <v>1698.06891101773</v>
      </c>
      <c r="PCC10">
        <v>16</v>
      </c>
      <c r="PCD10">
        <v>6515930.5758994399</v>
      </c>
      <c r="PCE10">
        <v>1437290.1254419901</v>
      </c>
      <c r="PCF10">
        <v>1398210.23423355</v>
      </c>
      <c r="PCG10">
        <v>2924665.5493085198</v>
      </c>
      <c r="PCH10">
        <v>529096.09518663306</v>
      </c>
      <c r="PCI10">
        <v>226668.57172875199</v>
      </c>
      <c r="PCJ10">
        <v>1698.06891101773</v>
      </c>
      <c r="PCK10">
        <v>16</v>
      </c>
      <c r="PCL10">
        <v>6515930.5758994399</v>
      </c>
      <c r="PCM10">
        <v>1437290.1254419901</v>
      </c>
      <c r="PCN10">
        <v>1398210.23423355</v>
      </c>
      <c r="PCO10">
        <v>2924665.5493085198</v>
      </c>
      <c r="PCP10">
        <v>529096.09518663306</v>
      </c>
      <c r="PCQ10">
        <v>226668.57172875199</v>
      </c>
      <c r="PCR10">
        <v>1698.06891101773</v>
      </c>
      <c r="PCS10">
        <v>16</v>
      </c>
      <c r="PCT10">
        <v>6515930.5758994399</v>
      </c>
      <c r="PCU10">
        <v>1437290.1254419901</v>
      </c>
      <c r="PCV10">
        <v>1398210.23423355</v>
      </c>
      <c r="PCW10">
        <v>2924665.5493085198</v>
      </c>
      <c r="PCX10">
        <v>529096.09518663306</v>
      </c>
      <c r="PCY10">
        <v>226668.57172875199</v>
      </c>
      <c r="PCZ10">
        <v>1698.06891101773</v>
      </c>
      <c r="PDA10">
        <v>16</v>
      </c>
      <c r="PDB10">
        <v>6515930.5758994399</v>
      </c>
      <c r="PDC10">
        <v>1437290.1254419901</v>
      </c>
      <c r="PDD10">
        <v>1398210.23423355</v>
      </c>
      <c r="PDE10">
        <v>2924665.5493085198</v>
      </c>
      <c r="PDF10">
        <v>529096.09518663306</v>
      </c>
      <c r="PDG10">
        <v>226668.57172875199</v>
      </c>
      <c r="PDH10">
        <v>1698.06891101773</v>
      </c>
      <c r="PDI10">
        <v>16</v>
      </c>
      <c r="PDJ10">
        <v>6515930.5758994399</v>
      </c>
      <c r="PDK10">
        <v>1437290.1254419901</v>
      </c>
      <c r="PDL10">
        <v>1398210.23423355</v>
      </c>
      <c r="PDM10">
        <v>2924665.5493085198</v>
      </c>
      <c r="PDN10">
        <v>529096.09518663306</v>
      </c>
      <c r="PDO10">
        <v>226668.57172875199</v>
      </c>
      <c r="PDP10">
        <v>1698.06891101773</v>
      </c>
      <c r="PDQ10">
        <v>16</v>
      </c>
      <c r="PDR10">
        <v>6515930.5758994399</v>
      </c>
      <c r="PDS10">
        <v>1437290.1254419901</v>
      </c>
      <c r="PDT10">
        <v>1398210.23423355</v>
      </c>
      <c r="PDU10">
        <v>2924665.5493085198</v>
      </c>
      <c r="PDV10">
        <v>529096.09518663306</v>
      </c>
      <c r="PDW10">
        <v>226668.57172875199</v>
      </c>
      <c r="PDX10">
        <v>1698.06891101773</v>
      </c>
      <c r="PDY10">
        <v>16</v>
      </c>
      <c r="PDZ10">
        <v>6515930.5758994399</v>
      </c>
      <c r="PEA10">
        <v>1437290.1254419901</v>
      </c>
      <c r="PEB10">
        <v>1398210.23423355</v>
      </c>
      <c r="PEC10">
        <v>2924665.5493085198</v>
      </c>
      <c r="PED10">
        <v>529096.09518663306</v>
      </c>
      <c r="PEE10">
        <v>226668.57172875199</v>
      </c>
      <c r="PEF10">
        <v>1698.06891101773</v>
      </c>
      <c r="PEG10">
        <v>16</v>
      </c>
      <c r="PEH10">
        <v>6515930.5758994399</v>
      </c>
      <c r="PEI10">
        <v>1437290.1254419901</v>
      </c>
      <c r="PEJ10">
        <v>1398210.23423355</v>
      </c>
      <c r="PEK10">
        <v>2924665.5493085198</v>
      </c>
      <c r="PEL10">
        <v>529096.09518663306</v>
      </c>
      <c r="PEM10">
        <v>226668.57172875199</v>
      </c>
      <c r="PEN10">
        <v>1698.06891101773</v>
      </c>
      <c r="PEO10">
        <v>16</v>
      </c>
      <c r="PEP10">
        <v>6515930.5758994399</v>
      </c>
      <c r="PEQ10">
        <v>1437290.1254419901</v>
      </c>
      <c r="PER10">
        <v>1398210.23423355</v>
      </c>
      <c r="PES10">
        <v>2924665.5493085198</v>
      </c>
      <c r="PET10">
        <v>529096.09518663306</v>
      </c>
      <c r="PEU10">
        <v>226668.57172875199</v>
      </c>
      <c r="PEV10">
        <v>1698.06891101773</v>
      </c>
      <c r="PEW10">
        <v>16</v>
      </c>
      <c r="PEX10">
        <v>6515930.5758994399</v>
      </c>
      <c r="PEY10">
        <v>1437290.1254419901</v>
      </c>
      <c r="PEZ10">
        <v>1398210.23423355</v>
      </c>
      <c r="PFA10">
        <v>2924665.5493085198</v>
      </c>
      <c r="PFB10">
        <v>529096.09518663306</v>
      </c>
      <c r="PFC10">
        <v>226668.57172875199</v>
      </c>
      <c r="PFD10">
        <v>1698.06891101773</v>
      </c>
      <c r="PFE10">
        <v>16</v>
      </c>
      <c r="PFF10">
        <v>6515930.5758994399</v>
      </c>
      <c r="PFG10">
        <v>1437290.1254419901</v>
      </c>
      <c r="PFH10">
        <v>1398210.23423355</v>
      </c>
      <c r="PFI10">
        <v>2924665.5493085198</v>
      </c>
      <c r="PFJ10">
        <v>529096.09518663306</v>
      </c>
      <c r="PFK10">
        <v>226668.57172875199</v>
      </c>
      <c r="PFL10">
        <v>1698.06891101773</v>
      </c>
      <c r="PFM10">
        <v>16</v>
      </c>
      <c r="PFN10">
        <v>6515930.5758994399</v>
      </c>
      <c r="PFO10">
        <v>1437290.1254419901</v>
      </c>
      <c r="PFP10">
        <v>1398210.23423355</v>
      </c>
      <c r="PFQ10">
        <v>2924665.5493085198</v>
      </c>
      <c r="PFR10">
        <v>529096.09518663306</v>
      </c>
      <c r="PFS10">
        <v>226668.57172875199</v>
      </c>
      <c r="PFT10">
        <v>1698.06891101773</v>
      </c>
      <c r="PFU10">
        <v>16</v>
      </c>
      <c r="PFV10">
        <v>6515930.5758994399</v>
      </c>
      <c r="PFW10">
        <v>1437290.1254419901</v>
      </c>
      <c r="PFX10">
        <v>1398210.23423355</v>
      </c>
      <c r="PFY10">
        <v>2924665.5493085198</v>
      </c>
      <c r="PFZ10">
        <v>529096.09518663306</v>
      </c>
      <c r="PGA10">
        <v>226668.57172875199</v>
      </c>
      <c r="PGB10">
        <v>1698.06891101773</v>
      </c>
      <c r="PGC10">
        <v>16</v>
      </c>
      <c r="PGD10">
        <v>6515930.5758994399</v>
      </c>
      <c r="PGE10">
        <v>1437290.1254419901</v>
      </c>
      <c r="PGF10">
        <v>1398210.23423355</v>
      </c>
      <c r="PGG10">
        <v>2924665.5493085198</v>
      </c>
      <c r="PGH10">
        <v>529096.09518663306</v>
      </c>
      <c r="PGI10">
        <v>226668.57172875199</v>
      </c>
      <c r="PGJ10">
        <v>1698.06891101773</v>
      </c>
      <c r="PGK10">
        <v>16</v>
      </c>
      <c r="PGL10">
        <v>6515930.5758994399</v>
      </c>
      <c r="PGM10">
        <v>1437290.1254419901</v>
      </c>
      <c r="PGN10">
        <v>1398210.23423355</v>
      </c>
      <c r="PGO10">
        <v>2924665.5493085198</v>
      </c>
      <c r="PGP10">
        <v>529096.09518663306</v>
      </c>
      <c r="PGQ10">
        <v>226668.57172875199</v>
      </c>
      <c r="PGR10">
        <v>1698.06891101773</v>
      </c>
      <c r="PGS10">
        <v>16</v>
      </c>
      <c r="PGT10">
        <v>6515930.5758994399</v>
      </c>
      <c r="PGU10">
        <v>1437290.1254419901</v>
      </c>
      <c r="PGV10">
        <v>1398210.23423355</v>
      </c>
      <c r="PGW10">
        <v>2924665.5493085198</v>
      </c>
      <c r="PGX10">
        <v>529096.09518663306</v>
      </c>
      <c r="PGY10">
        <v>226668.57172875199</v>
      </c>
      <c r="PGZ10">
        <v>1698.06891101773</v>
      </c>
      <c r="PHA10">
        <v>16</v>
      </c>
      <c r="PHB10">
        <v>6515930.5758994399</v>
      </c>
      <c r="PHC10">
        <v>1437290.1254419901</v>
      </c>
      <c r="PHD10">
        <v>1398210.23423355</v>
      </c>
      <c r="PHE10">
        <v>2924665.5493085198</v>
      </c>
      <c r="PHF10">
        <v>529096.09518663306</v>
      </c>
      <c r="PHG10">
        <v>226668.57172875199</v>
      </c>
      <c r="PHH10">
        <v>1698.06891101773</v>
      </c>
      <c r="PHI10">
        <v>16</v>
      </c>
      <c r="PHJ10">
        <v>6515930.5758994399</v>
      </c>
      <c r="PHK10">
        <v>1437290.1254419901</v>
      </c>
      <c r="PHL10">
        <v>1398210.23423355</v>
      </c>
      <c r="PHM10">
        <v>2924665.5493085198</v>
      </c>
      <c r="PHN10">
        <v>529096.09518663306</v>
      </c>
      <c r="PHO10">
        <v>226668.57172875199</v>
      </c>
      <c r="PHP10">
        <v>1698.06891101773</v>
      </c>
      <c r="PHQ10">
        <v>16</v>
      </c>
      <c r="PHR10">
        <v>6515930.5758994399</v>
      </c>
      <c r="PHS10">
        <v>1437290.1254419901</v>
      </c>
      <c r="PHT10">
        <v>1398210.23423355</v>
      </c>
      <c r="PHU10">
        <v>2924665.5493085198</v>
      </c>
      <c r="PHV10">
        <v>529096.09518663306</v>
      </c>
      <c r="PHW10">
        <v>226668.57172875199</v>
      </c>
      <c r="PHX10">
        <v>1698.06891101773</v>
      </c>
      <c r="PHY10">
        <v>16</v>
      </c>
      <c r="PHZ10">
        <v>6515930.5758994399</v>
      </c>
      <c r="PIA10">
        <v>1437290.1254419901</v>
      </c>
      <c r="PIB10">
        <v>1398210.23423355</v>
      </c>
      <c r="PIC10">
        <v>2924665.5493085198</v>
      </c>
      <c r="PID10">
        <v>529096.09518663306</v>
      </c>
      <c r="PIE10">
        <v>226668.57172875199</v>
      </c>
      <c r="PIF10">
        <v>1698.06891101773</v>
      </c>
      <c r="PIG10">
        <v>16</v>
      </c>
      <c r="PIH10">
        <v>6515930.5758994399</v>
      </c>
      <c r="PII10">
        <v>1437290.1254419901</v>
      </c>
      <c r="PIJ10">
        <v>1398210.23423355</v>
      </c>
      <c r="PIK10">
        <v>2924665.5493085198</v>
      </c>
      <c r="PIL10">
        <v>529096.09518663306</v>
      </c>
      <c r="PIM10">
        <v>226668.57172875199</v>
      </c>
      <c r="PIN10">
        <v>1698.06891101773</v>
      </c>
      <c r="PIO10">
        <v>16</v>
      </c>
      <c r="PIP10">
        <v>6515930.5758994399</v>
      </c>
      <c r="PIQ10">
        <v>1437290.1254419901</v>
      </c>
      <c r="PIR10">
        <v>1398210.23423355</v>
      </c>
      <c r="PIS10">
        <v>2924665.5493085198</v>
      </c>
      <c r="PIT10">
        <v>529096.09518663306</v>
      </c>
      <c r="PIU10">
        <v>226668.57172875199</v>
      </c>
      <c r="PIV10">
        <v>1698.06891101773</v>
      </c>
      <c r="PIW10">
        <v>16</v>
      </c>
      <c r="PIX10">
        <v>6515930.5758994399</v>
      </c>
      <c r="PIY10">
        <v>1437290.1254419901</v>
      </c>
      <c r="PIZ10">
        <v>1398210.23423355</v>
      </c>
      <c r="PJA10">
        <v>2924665.5493085198</v>
      </c>
      <c r="PJB10">
        <v>529096.09518663306</v>
      </c>
      <c r="PJC10">
        <v>226668.57172875199</v>
      </c>
      <c r="PJD10">
        <v>1698.06891101773</v>
      </c>
      <c r="PJE10">
        <v>16</v>
      </c>
      <c r="PJF10">
        <v>6515930.5758994399</v>
      </c>
      <c r="PJG10">
        <v>1437290.1254419901</v>
      </c>
      <c r="PJH10">
        <v>1398210.23423355</v>
      </c>
      <c r="PJI10">
        <v>2924665.5493085198</v>
      </c>
      <c r="PJJ10">
        <v>529096.09518663306</v>
      </c>
      <c r="PJK10">
        <v>226668.57172875199</v>
      </c>
      <c r="PJL10">
        <v>1698.06891101773</v>
      </c>
      <c r="PJM10">
        <v>16</v>
      </c>
      <c r="PJN10">
        <v>6515930.5758994399</v>
      </c>
      <c r="PJO10">
        <v>1437290.1254419901</v>
      </c>
      <c r="PJP10">
        <v>1398210.23423355</v>
      </c>
      <c r="PJQ10">
        <v>2924665.5493085198</v>
      </c>
      <c r="PJR10">
        <v>529096.09518663306</v>
      </c>
      <c r="PJS10">
        <v>226668.57172875199</v>
      </c>
      <c r="PJT10">
        <v>1698.06891101773</v>
      </c>
      <c r="PJU10">
        <v>16</v>
      </c>
      <c r="PJV10">
        <v>6515930.5758994399</v>
      </c>
      <c r="PJW10">
        <v>1437290.1254419901</v>
      </c>
      <c r="PJX10">
        <v>1398210.23423355</v>
      </c>
      <c r="PJY10">
        <v>2924665.5493085198</v>
      </c>
      <c r="PJZ10">
        <v>529096.09518663306</v>
      </c>
      <c r="PKA10">
        <v>226668.57172875199</v>
      </c>
      <c r="PKB10">
        <v>1698.06891101773</v>
      </c>
      <c r="PKC10">
        <v>16</v>
      </c>
      <c r="PKD10">
        <v>6515930.5758994399</v>
      </c>
      <c r="PKE10">
        <v>1437290.1254419901</v>
      </c>
      <c r="PKF10">
        <v>1398210.23423355</v>
      </c>
      <c r="PKG10">
        <v>2924665.5493085198</v>
      </c>
      <c r="PKH10">
        <v>529096.09518663306</v>
      </c>
      <c r="PKI10">
        <v>226668.57172875199</v>
      </c>
      <c r="PKJ10">
        <v>1698.06891101773</v>
      </c>
      <c r="PKK10">
        <v>16</v>
      </c>
      <c r="PKL10">
        <v>6515930.5758994399</v>
      </c>
      <c r="PKM10">
        <v>1437290.1254419901</v>
      </c>
      <c r="PKN10">
        <v>1398210.23423355</v>
      </c>
      <c r="PKO10">
        <v>2924665.5493085198</v>
      </c>
      <c r="PKP10">
        <v>529096.09518663306</v>
      </c>
      <c r="PKQ10">
        <v>226668.57172875199</v>
      </c>
      <c r="PKR10">
        <v>1698.06891101773</v>
      </c>
      <c r="PKS10">
        <v>16</v>
      </c>
      <c r="PKT10">
        <v>6515930.5758994399</v>
      </c>
      <c r="PKU10">
        <v>1437290.1254419901</v>
      </c>
      <c r="PKV10">
        <v>1398210.23423355</v>
      </c>
      <c r="PKW10">
        <v>2924665.5493085198</v>
      </c>
      <c r="PKX10">
        <v>529096.09518663306</v>
      </c>
      <c r="PKY10">
        <v>226668.57172875199</v>
      </c>
      <c r="PKZ10">
        <v>1698.06891101773</v>
      </c>
      <c r="PLA10">
        <v>16</v>
      </c>
      <c r="PLB10">
        <v>6515930.5758994399</v>
      </c>
      <c r="PLC10">
        <v>1437290.1254419901</v>
      </c>
      <c r="PLD10">
        <v>1398210.23423355</v>
      </c>
      <c r="PLE10">
        <v>2924665.5493085198</v>
      </c>
      <c r="PLF10">
        <v>529096.09518663306</v>
      </c>
      <c r="PLG10">
        <v>226668.57172875199</v>
      </c>
      <c r="PLH10">
        <v>1698.06891101773</v>
      </c>
      <c r="PLI10">
        <v>16</v>
      </c>
      <c r="PLJ10">
        <v>6515930.5758994399</v>
      </c>
      <c r="PLK10">
        <v>1437290.1254419901</v>
      </c>
      <c r="PLL10">
        <v>1398210.23423355</v>
      </c>
      <c r="PLM10">
        <v>2924665.5493085198</v>
      </c>
      <c r="PLN10">
        <v>529096.09518663306</v>
      </c>
      <c r="PLO10">
        <v>226668.57172875199</v>
      </c>
      <c r="PLP10">
        <v>1698.06891101773</v>
      </c>
      <c r="PLQ10">
        <v>16</v>
      </c>
      <c r="PLR10">
        <v>6515930.5758994399</v>
      </c>
      <c r="PLS10">
        <v>1437290.1254419901</v>
      </c>
      <c r="PLT10">
        <v>1398210.23423355</v>
      </c>
      <c r="PLU10">
        <v>2924665.5493085198</v>
      </c>
      <c r="PLV10">
        <v>529096.09518663306</v>
      </c>
      <c r="PLW10">
        <v>226668.57172875199</v>
      </c>
      <c r="PLX10">
        <v>1698.06891101773</v>
      </c>
      <c r="PLY10">
        <v>16</v>
      </c>
      <c r="PLZ10">
        <v>6515930.5758994399</v>
      </c>
      <c r="PMA10">
        <v>1437290.1254419901</v>
      </c>
      <c r="PMB10">
        <v>1398210.23423355</v>
      </c>
      <c r="PMC10">
        <v>2924665.5493085198</v>
      </c>
      <c r="PMD10">
        <v>529096.09518663306</v>
      </c>
      <c r="PME10">
        <v>226668.57172875199</v>
      </c>
      <c r="PMF10">
        <v>1698.06891101773</v>
      </c>
      <c r="PMG10">
        <v>16</v>
      </c>
      <c r="PMH10">
        <v>6515930.5758994399</v>
      </c>
      <c r="PMI10">
        <v>1437290.1254419901</v>
      </c>
      <c r="PMJ10">
        <v>1398210.23423355</v>
      </c>
      <c r="PMK10">
        <v>2924665.5493085198</v>
      </c>
      <c r="PML10">
        <v>529096.09518663306</v>
      </c>
      <c r="PMM10">
        <v>226668.57172875199</v>
      </c>
      <c r="PMN10">
        <v>1698.06891101773</v>
      </c>
      <c r="PMO10">
        <v>16</v>
      </c>
      <c r="PMP10">
        <v>6515930.5758994399</v>
      </c>
      <c r="PMQ10">
        <v>1437290.1254419901</v>
      </c>
      <c r="PMR10">
        <v>1398210.23423355</v>
      </c>
      <c r="PMS10">
        <v>2924665.5493085198</v>
      </c>
      <c r="PMT10">
        <v>529096.09518663306</v>
      </c>
      <c r="PMU10">
        <v>226668.57172875199</v>
      </c>
      <c r="PMV10">
        <v>1698.06891101773</v>
      </c>
      <c r="PMW10">
        <v>16</v>
      </c>
      <c r="PMX10">
        <v>6515930.5758994399</v>
      </c>
      <c r="PMY10">
        <v>1437290.1254419901</v>
      </c>
      <c r="PMZ10">
        <v>1398210.23423355</v>
      </c>
      <c r="PNA10">
        <v>2924665.5493085198</v>
      </c>
      <c r="PNB10">
        <v>529096.09518663306</v>
      </c>
      <c r="PNC10">
        <v>226668.57172875199</v>
      </c>
      <c r="PND10">
        <v>1698.06891101773</v>
      </c>
      <c r="PNE10">
        <v>16</v>
      </c>
      <c r="PNF10">
        <v>6515930.5758994399</v>
      </c>
      <c r="PNG10">
        <v>1437290.1254419901</v>
      </c>
      <c r="PNH10">
        <v>1398210.23423355</v>
      </c>
      <c r="PNI10">
        <v>2924665.5493085198</v>
      </c>
      <c r="PNJ10">
        <v>529096.09518663306</v>
      </c>
      <c r="PNK10">
        <v>226668.57172875199</v>
      </c>
      <c r="PNL10">
        <v>1698.06891101773</v>
      </c>
      <c r="PNM10">
        <v>16</v>
      </c>
      <c r="PNN10">
        <v>6515930.5758994399</v>
      </c>
      <c r="PNO10">
        <v>1437290.1254419901</v>
      </c>
      <c r="PNP10">
        <v>1398210.23423355</v>
      </c>
      <c r="PNQ10">
        <v>2924665.5493085198</v>
      </c>
      <c r="PNR10">
        <v>529096.09518663306</v>
      </c>
      <c r="PNS10">
        <v>226668.57172875199</v>
      </c>
      <c r="PNT10">
        <v>1698.06891101773</v>
      </c>
      <c r="PNU10">
        <v>16</v>
      </c>
      <c r="PNV10">
        <v>6515930.5758994399</v>
      </c>
      <c r="PNW10">
        <v>1437290.1254419901</v>
      </c>
      <c r="PNX10">
        <v>1398210.23423355</v>
      </c>
      <c r="PNY10">
        <v>2924665.5493085198</v>
      </c>
      <c r="PNZ10">
        <v>529096.09518663306</v>
      </c>
      <c r="POA10">
        <v>226668.57172875199</v>
      </c>
      <c r="POB10">
        <v>1698.06891101773</v>
      </c>
      <c r="POC10">
        <v>16</v>
      </c>
      <c r="POD10">
        <v>6515930.5758994399</v>
      </c>
      <c r="POE10">
        <v>1437290.1254419901</v>
      </c>
      <c r="POF10">
        <v>1398210.23423355</v>
      </c>
      <c r="POG10">
        <v>2924665.5493085198</v>
      </c>
      <c r="POH10">
        <v>529096.09518663306</v>
      </c>
      <c r="POI10">
        <v>226668.57172875199</v>
      </c>
      <c r="POJ10">
        <v>1698.06891101773</v>
      </c>
      <c r="POK10">
        <v>16</v>
      </c>
      <c r="POL10">
        <v>6515930.5758994399</v>
      </c>
      <c r="POM10">
        <v>1437290.1254419901</v>
      </c>
      <c r="PON10">
        <v>1398210.23423355</v>
      </c>
      <c r="POO10">
        <v>2924665.5493085198</v>
      </c>
      <c r="POP10">
        <v>529096.09518663306</v>
      </c>
      <c r="POQ10">
        <v>226668.57172875199</v>
      </c>
      <c r="POR10">
        <v>1698.06891101773</v>
      </c>
      <c r="POS10">
        <v>16</v>
      </c>
      <c r="POT10">
        <v>6515930.5758994399</v>
      </c>
      <c r="POU10">
        <v>1437290.1254419901</v>
      </c>
      <c r="POV10">
        <v>1398210.23423355</v>
      </c>
      <c r="POW10">
        <v>2924665.5493085198</v>
      </c>
      <c r="POX10">
        <v>529096.09518663306</v>
      </c>
      <c r="POY10">
        <v>226668.57172875199</v>
      </c>
      <c r="POZ10">
        <v>1698.06891101773</v>
      </c>
      <c r="PPA10">
        <v>16</v>
      </c>
      <c r="PPB10">
        <v>6515930.5758994399</v>
      </c>
      <c r="PPC10">
        <v>1437290.1254419901</v>
      </c>
      <c r="PPD10">
        <v>1398210.23423355</v>
      </c>
      <c r="PPE10">
        <v>2924665.5493085198</v>
      </c>
      <c r="PPF10">
        <v>529096.09518663306</v>
      </c>
      <c r="PPG10">
        <v>226668.57172875199</v>
      </c>
      <c r="PPH10">
        <v>1698.06891101773</v>
      </c>
      <c r="PPI10">
        <v>16</v>
      </c>
      <c r="PPJ10">
        <v>6515930.5758994399</v>
      </c>
      <c r="PPK10">
        <v>1437290.1254419901</v>
      </c>
      <c r="PPL10">
        <v>1398210.23423355</v>
      </c>
      <c r="PPM10">
        <v>2924665.5493085198</v>
      </c>
      <c r="PPN10">
        <v>529096.09518663306</v>
      </c>
      <c r="PPO10">
        <v>226668.57172875199</v>
      </c>
      <c r="PPP10">
        <v>1698.06891101773</v>
      </c>
      <c r="PPQ10">
        <v>16</v>
      </c>
      <c r="PPR10">
        <v>6515930.5758994399</v>
      </c>
      <c r="PPS10">
        <v>1437290.1254419901</v>
      </c>
      <c r="PPT10">
        <v>1398210.23423355</v>
      </c>
      <c r="PPU10">
        <v>2924665.5493085198</v>
      </c>
      <c r="PPV10">
        <v>529096.09518663306</v>
      </c>
      <c r="PPW10">
        <v>226668.57172875199</v>
      </c>
      <c r="PPX10">
        <v>1698.06891101773</v>
      </c>
      <c r="PPY10">
        <v>16</v>
      </c>
      <c r="PPZ10">
        <v>6515930.5758994399</v>
      </c>
      <c r="PQA10">
        <v>1437290.1254419901</v>
      </c>
      <c r="PQB10">
        <v>1398210.23423355</v>
      </c>
      <c r="PQC10">
        <v>2924665.5493085198</v>
      </c>
      <c r="PQD10">
        <v>529096.09518663306</v>
      </c>
      <c r="PQE10">
        <v>226668.57172875199</v>
      </c>
      <c r="PQF10">
        <v>1698.06891101773</v>
      </c>
      <c r="PQG10">
        <v>16</v>
      </c>
      <c r="PQH10">
        <v>6515930.5758994399</v>
      </c>
      <c r="PQI10">
        <v>1437290.1254419901</v>
      </c>
      <c r="PQJ10">
        <v>1398210.23423355</v>
      </c>
      <c r="PQK10">
        <v>2924665.5493085198</v>
      </c>
      <c r="PQL10">
        <v>529096.09518663306</v>
      </c>
      <c r="PQM10">
        <v>226668.57172875199</v>
      </c>
      <c r="PQN10">
        <v>1698.06891101773</v>
      </c>
      <c r="PQO10">
        <v>16</v>
      </c>
      <c r="PQP10">
        <v>6515930.5758994399</v>
      </c>
      <c r="PQQ10">
        <v>1437290.1254419901</v>
      </c>
      <c r="PQR10">
        <v>1398210.23423355</v>
      </c>
      <c r="PQS10">
        <v>2924665.5493085198</v>
      </c>
      <c r="PQT10">
        <v>529096.09518663306</v>
      </c>
      <c r="PQU10">
        <v>226668.57172875199</v>
      </c>
      <c r="PQV10">
        <v>1698.06891101773</v>
      </c>
      <c r="PQW10">
        <v>16</v>
      </c>
      <c r="PQX10">
        <v>6515930.5758994399</v>
      </c>
      <c r="PQY10">
        <v>1437290.1254419901</v>
      </c>
      <c r="PQZ10">
        <v>1398210.23423355</v>
      </c>
      <c r="PRA10">
        <v>2924665.5493085198</v>
      </c>
      <c r="PRB10">
        <v>529096.09518663306</v>
      </c>
      <c r="PRC10">
        <v>226668.57172875199</v>
      </c>
      <c r="PRD10">
        <v>1698.06891101773</v>
      </c>
      <c r="PRE10">
        <v>16</v>
      </c>
      <c r="PRF10">
        <v>6515930.5758994399</v>
      </c>
      <c r="PRG10">
        <v>1437290.1254419901</v>
      </c>
      <c r="PRH10">
        <v>1398210.23423355</v>
      </c>
      <c r="PRI10">
        <v>2924665.5493085198</v>
      </c>
      <c r="PRJ10">
        <v>529096.09518663306</v>
      </c>
      <c r="PRK10">
        <v>226668.57172875199</v>
      </c>
      <c r="PRL10">
        <v>1698.06891101773</v>
      </c>
      <c r="PRM10">
        <v>16</v>
      </c>
      <c r="PRN10">
        <v>6515930.5758994399</v>
      </c>
      <c r="PRO10">
        <v>1437290.1254419901</v>
      </c>
      <c r="PRP10">
        <v>1398210.23423355</v>
      </c>
      <c r="PRQ10">
        <v>2924665.5493085198</v>
      </c>
      <c r="PRR10">
        <v>529096.09518663306</v>
      </c>
      <c r="PRS10">
        <v>226668.57172875199</v>
      </c>
      <c r="PRT10">
        <v>1698.06891101773</v>
      </c>
      <c r="PRU10">
        <v>16</v>
      </c>
      <c r="PRV10">
        <v>6515930.5758994399</v>
      </c>
      <c r="PRW10">
        <v>1437290.1254419901</v>
      </c>
      <c r="PRX10">
        <v>1398210.23423355</v>
      </c>
      <c r="PRY10">
        <v>2924665.5493085198</v>
      </c>
      <c r="PRZ10">
        <v>529096.09518663306</v>
      </c>
      <c r="PSA10">
        <v>226668.57172875199</v>
      </c>
      <c r="PSB10">
        <v>1698.06891101773</v>
      </c>
      <c r="PSC10">
        <v>16</v>
      </c>
      <c r="PSD10">
        <v>6515930.5758994399</v>
      </c>
      <c r="PSE10">
        <v>1437290.1254419901</v>
      </c>
      <c r="PSF10">
        <v>1398210.23423355</v>
      </c>
      <c r="PSG10">
        <v>2924665.5493085198</v>
      </c>
      <c r="PSH10">
        <v>529096.09518663306</v>
      </c>
      <c r="PSI10">
        <v>226668.57172875199</v>
      </c>
      <c r="PSJ10">
        <v>1698.06891101773</v>
      </c>
      <c r="PSK10">
        <v>16</v>
      </c>
      <c r="PSL10">
        <v>6515930.5758994399</v>
      </c>
      <c r="PSM10">
        <v>1437290.1254419901</v>
      </c>
      <c r="PSN10">
        <v>1398210.23423355</v>
      </c>
      <c r="PSO10">
        <v>2924665.5493085198</v>
      </c>
      <c r="PSP10">
        <v>529096.09518663306</v>
      </c>
      <c r="PSQ10">
        <v>226668.57172875199</v>
      </c>
      <c r="PSR10">
        <v>1698.06891101773</v>
      </c>
      <c r="PSS10">
        <v>16</v>
      </c>
      <c r="PST10">
        <v>6515930.5758994399</v>
      </c>
      <c r="PSU10">
        <v>1437290.1254419901</v>
      </c>
      <c r="PSV10">
        <v>1398210.23423355</v>
      </c>
      <c r="PSW10">
        <v>2924665.5493085198</v>
      </c>
      <c r="PSX10">
        <v>529096.09518663306</v>
      </c>
      <c r="PSY10">
        <v>226668.57172875199</v>
      </c>
      <c r="PSZ10">
        <v>1698.06891101773</v>
      </c>
      <c r="PTA10">
        <v>16</v>
      </c>
      <c r="PTB10">
        <v>6515930.5758994399</v>
      </c>
      <c r="PTC10">
        <v>1437290.1254419901</v>
      </c>
      <c r="PTD10">
        <v>1398210.23423355</v>
      </c>
      <c r="PTE10">
        <v>2924665.5493085198</v>
      </c>
      <c r="PTF10">
        <v>529096.09518663306</v>
      </c>
      <c r="PTG10">
        <v>226668.57172875199</v>
      </c>
      <c r="PTH10">
        <v>1698.06891101773</v>
      </c>
      <c r="PTI10">
        <v>16</v>
      </c>
      <c r="PTJ10">
        <v>6515930.5758994399</v>
      </c>
      <c r="PTK10">
        <v>1437290.1254419901</v>
      </c>
      <c r="PTL10">
        <v>1398210.23423355</v>
      </c>
      <c r="PTM10">
        <v>2924665.5493085198</v>
      </c>
      <c r="PTN10">
        <v>529096.09518663306</v>
      </c>
      <c r="PTO10">
        <v>226668.57172875199</v>
      </c>
      <c r="PTP10">
        <v>1698.06891101773</v>
      </c>
      <c r="PTQ10">
        <v>16</v>
      </c>
      <c r="PTR10">
        <v>6515930.5758994399</v>
      </c>
      <c r="PTS10">
        <v>1437290.1254419901</v>
      </c>
      <c r="PTT10">
        <v>1398210.23423355</v>
      </c>
      <c r="PTU10">
        <v>2924665.5493085198</v>
      </c>
      <c r="PTV10">
        <v>529096.09518663306</v>
      </c>
      <c r="PTW10">
        <v>226668.57172875199</v>
      </c>
      <c r="PTX10">
        <v>1698.06891101773</v>
      </c>
      <c r="PTY10">
        <v>16</v>
      </c>
      <c r="PTZ10">
        <v>6515930.5758994399</v>
      </c>
      <c r="PUA10">
        <v>1437290.1254419901</v>
      </c>
      <c r="PUB10">
        <v>1398210.23423355</v>
      </c>
      <c r="PUC10">
        <v>2924665.5493085198</v>
      </c>
      <c r="PUD10">
        <v>529096.09518663306</v>
      </c>
      <c r="PUE10">
        <v>226668.57172875199</v>
      </c>
      <c r="PUF10">
        <v>1698.06891101773</v>
      </c>
      <c r="PUG10">
        <v>16</v>
      </c>
      <c r="PUH10">
        <v>6515930.5758994399</v>
      </c>
      <c r="PUI10">
        <v>1437290.1254419901</v>
      </c>
      <c r="PUJ10">
        <v>1398210.23423355</v>
      </c>
      <c r="PUK10">
        <v>2924665.5493085198</v>
      </c>
      <c r="PUL10">
        <v>529096.09518663306</v>
      </c>
      <c r="PUM10">
        <v>226668.57172875199</v>
      </c>
      <c r="PUN10">
        <v>1698.06891101773</v>
      </c>
      <c r="PUO10">
        <v>16</v>
      </c>
      <c r="PUP10">
        <v>6515930.5758994399</v>
      </c>
      <c r="PUQ10">
        <v>1437290.1254419901</v>
      </c>
      <c r="PUR10">
        <v>1398210.23423355</v>
      </c>
      <c r="PUS10">
        <v>2924665.5493085198</v>
      </c>
      <c r="PUT10">
        <v>529096.09518663306</v>
      </c>
      <c r="PUU10">
        <v>226668.57172875199</v>
      </c>
      <c r="PUV10">
        <v>1698.06891101773</v>
      </c>
      <c r="PUW10">
        <v>16</v>
      </c>
      <c r="PUX10">
        <v>6515930.5758994399</v>
      </c>
      <c r="PUY10">
        <v>1437290.1254419901</v>
      </c>
      <c r="PUZ10">
        <v>1398210.23423355</v>
      </c>
      <c r="PVA10">
        <v>2924665.5493085198</v>
      </c>
      <c r="PVB10">
        <v>529096.09518663306</v>
      </c>
      <c r="PVC10">
        <v>226668.57172875199</v>
      </c>
      <c r="PVD10">
        <v>1698.06891101773</v>
      </c>
      <c r="PVE10">
        <v>16</v>
      </c>
      <c r="PVF10">
        <v>6515930.5758994399</v>
      </c>
      <c r="PVG10">
        <v>1437290.1254419901</v>
      </c>
      <c r="PVH10">
        <v>1398210.23423355</v>
      </c>
      <c r="PVI10">
        <v>2924665.5493085198</v>
      </c>
      <c r="PVJ10">
        <v>529096.09518663306</v>
      </c>
      <c r="PVK10">
        <v>226668.57172875199</v>
      </c>
      <c r="PVL10">
        <v>1698.06891101773</v>
      </c>
      <c r="PVM10">
        <v>16</v>
      </c>
      <c r="PVN10">
        <v>6515930.5758994399</v>
      </c>
      <c r="PVO10">
        <v>1437290.1254419901</v>
      </c>
      <c r="PVP10">
        <v>1398210.23423355</v>
      </c>
      <c r="PVQ10">
        <v>2924665.5493085198</v>
      </c>
      <c r="PVR10">
        <v>529096.09518663306</v>
      </c>
      <c r="PVS10">
        <v>226668.57172875199</v>
      </c>
      <c r="PVT10">
        <v>1698.06891101773</v>
      </c>
      <c r="PVU10">
        <v>16</v>
      </c>
      <c r="PVV10">
        <v>6515930.5758994399</v>
      </c>
      <c r="PVW10">
        <v>1437290.1254419901</v>
      </c>
      <c r="PVX10">
        <v>1398210.23423355</v>
      </c>
      <c r="PVY10">
        <v>2924665.5493085198</v>
      </c>
      <c r="PVZ10">
        <v>529096.09518663306</v>
      </c>
      <c r="PWA10">
        <v>226668.57172875199</v>
      </c>
      <c r="PWB10">
        <v>1698.06891101773</v>
      </c>
      <c r="PWC10">
        <v>16</v>
      </c>
      <c r="PWD10">
        <v>6515930.5758994399</v>
      </c>
      <c r="PWE10">
        <v>1437290.1254419901</v>
      </c>
      <c r="PWF10">
        <v>1398210.23423355</v>
      </c>
      <c r="PWG10">
        <v>2924665.5493085198</v>
      </c>
      <c r="PWH10">
        <v>529096.09518663306</v>
      </c>
      <c r="PWI10">
        <v>226668.57172875199</v>
      </c>
      <c r="PWJ10">
        <v>1698.06891101773</v>
      </c>
      <c r="PWK10">
        <v>16</v>
      </c>
      <c r="PWL10">
        <v>6515930.5758994399</v>
      </c>
      <c r="PWM10">
        <v>1437290.1254419901</v>
      </c>
      <c r="PWN10">
        <v>1398210.23423355</v>
      </c>
      <c r="PWO10">
        <v>2924665.5493085198</v>
      </c>
      <c r="PWP10">
        <v>529096.09518663306</v>
      </c>
      <c r="PWQ10">
        <v>226668.57172875199</v>
      </c>
      <c r="PWR10">
        <v>1698.06891101773</v>
      </c>
      <c r="PWS10">
        <v>16</v>
      </c>
      <c r="PWT10">
        <v>6515930.5758994399</v>
      </c>
      <c r="PWU10">
        <v>1437290.1254419901</v>
      </c>
      <c r="PWV10">
        <v>1398210.23423355</v>
      </c>
      <c r="PWW10">
        <v>2924665.5493085198</v>
      </c>
      <c r="PWX10">
        <v>529096.09518663306</v>
      </c>
      <c r="PWY10">
        <v>226668.57172875199</v>
      </c>
      <c r="PWZ10">
        <v>1698.06891101773</v>
      </c>
      <c r="PXA10">
        <v>16</v>
      </c>
      <c r="PXB10">
        <v>6515930.5758994399</v>
      </c>
      <c r="PXC10">
        <v>1437290.1254419901</v>
      </c>
      <c r="PXD10">
        <v>1398210.23423355</v>
      </c>
      <c r="PXE10">
        <v>2924665.5493085198</v>
      </c>
      <c r="PXF10">
        <v>529096.09518663306</v>
      </c>
      <c r="PXG10">
        <v>226668.57172875199</v>
      </c>
      <c r="PXH10">
        <v>1698.06891101773</v>
      </c>
      <c r="PXI10">
        <v>16</v>
      </c>
      <c r="PXJ10">
        <v>6515930.5758994399</v>
      </c>
      <c r="PXK10">
        <v>1437290.1254419901</v>
      </c>
      <c r="PXL10">
        <v>1398210.23423355</v>
      </c>
      <c r="PXM10">
        <v>2924665.5493085198</v>
      </c>
      <c r="PXN10">
        <v>529096.09518663306</v>
      </c>
      <c r="PXO10">
        <v>226668.57172875199</v>
      </c>
      <c r="PXP10">
        <v>1698.06891101773</v>
      </c>
      <c r="PXQ10">
        <v>16</v>
      </c>
      <c r="PXR10">
        <v>6515930.5758994399</v>
      </c>
      <c r="PXS10">
        <v>1437290.1254419901</v>
      </c>
      <c r="PXT10">
        <v>1398210.23423355</v>
      </c>
      <c r="PXU10">
        <v>2924665.5493085198</v>
      </c>
      <c r="PXV10">
        <v>529096.09518663306</v>
      </c>
      <c r="PXW10">
        <v>226668.57172875199</v>
      </c>
      <c r="PXX10">
        <v>1698.06891101773</v>
      </c>
      <c r="PXY10">
        <v>16</v>
      </c>
      <c r="PXZ10">
        <v>6515930.5758994399</v>
      </c>
      <c r="PYA10">
        <v>1437290.1254419901</v>
      </c>
      <c r="PYB10">
        <v>1398210.23423355</v>
      </c>
      <c r="PYC10">
        <v>2924665.5493085198</v>
      </c>
      <c r="PYD10">
        <v>529096.09518663306</v>
      </c>
      <c r="PYE10">
        <v>226668.57172875199</v>
      </c>
      <c r="PYF10">
        <v>1698.06891101773</v>
      </c>
      <c r="PYG10">
        <v>16</v>
      </c>
      <c r="PYH10">
        <v>6515930.5758994399</v>
      </c>
      <c r="PYI10">
        <v>1437290.1254419901</v>
      </c>
      <c r="PYJ10">
        <v>1398210.23423355</v>
      </c>
      <c r="PYK10">
        <v>2924665.5493085198</v>
      </c>
      <c r="PYL10">
        <v>529096.09518663306</v>
      </c>
      <c r="PYM10">
        <v>226668.57172875199</v>
      </c>
      <c r="PYN10">
        <v>1698.06891101773</v>
      </c>
      <c r="PYO10">
        <v>16</v>
      </c>
      <c r="PYP10">
        <v>6515930.5758994399</v>
      </c>
      <c r="PYQ10">
        <v>1437290.1254419901</v>
      </c>
      <c r="PYR10">
        <v>1398210.23423355</v>
      </c>
      <c r="PYS10">
        <v>2924665.5493085198</v>
      </c>
      <c r="PYT10">
        <v>529096.09518663306</v>
      </c>
      <c r="PYU10">
        <v>226668.57172875199</v>
      </c>
      <c r="PYV10">
        <v>1698.06891101773</v>
      </c>
      <c r="PYW10">
        <v>16</v>
      </c>
      <c r="PYX10">
        <v>6515930.5758994399</v>
      </c>
      <c r="PYY10">
        <v>1437290.1254419901</v>
      </c>
      <c r="PYZ10">
        <v>1398210.23423355</v>
      </c>
      <c r="PZA10">
        <v>2924665.5493085198</v>
      </c>
      <c r="PZB10">
        <v>529096.09518663306</v>
      </c>
      <c r="PZC10">
        <v>226668.57172875199</v>
      </c>
      <c r="PZD10">
        <v>1698.06891101773</v>
      </c>
      <c r="PZE10">
        <v>16</v>
      </c>
      <c r="PZF10">
        <v>6515930.5758994399</v>
      </c>
      <c r="PZG10">
        <v>1437290.1254419901</v>
      </c>
      <c r="PZH10">
        <v>1398210.23423355</v>
      </c>
      <c r="PZI10">
        <v>2924665.5493085198</v>
      </c>
      <c r="PZJ10">
        <v>529096.09518663306</v>
      </c>
      <c r="PZK10">
        <v>226668.57172875199</v>
      </c>
      <c r="PZL10">
        <v>1698.06891101773</v>
      </c>
      <c r="PZM10">
        <v>16</v>
      </c>
      <c r="PZN10">
        <v>6515930.5758994399</v>
      </c>
      <c r="PZO10">
        <v>1437290.1254419901</v>
      </c>
      <c r="PZP10">
        <v>1398210.23423355</v>
      </c>
      <c r="PZQ10">
        <v>2924665.5493085198</v>
      </c>
      <c r="PZR10">
        <v>529096.09518663306</v>
      </c>
      <c r="PZS10">
        <v>226668.57172875199</v>
      </c>
      <c r="PZT10">
        <v>1698.06891101773</v>
      </c>
      <c r="PZU10">
        <v>16</v>
      </c>
      <c r="PZV10">
        <v>6515930.5758994399</v>
      </c>
      <c r="PZW10">
        <v>1437290.1254419901</v>
      </c>
      <c r="PZX10">
        <v>1398210.23423355</v>
      </c>
      <c r="PZY10">
        <v>2924665.5493085198</v>
      </c>
      <c r="PZZ10">
        <v>529096.09518663306</v>
      </c>
      <c r="QAA10">
        <v>226668.57172875199</v>
      </c>
      <c r="QAB10">
        <v>1698.06891101773</v>
      </c>
      <c r="QAC10">
        <v>16</v>
      </c>
      <c r="QAD10">
        <v>6515930.5758994399</v>
      </c>
      <c r="QAE10">
        <v>1437290.1254419901</v>
      </c>
      <c r="QAF10">
        <v>1398210.23423355</v>
      </c>
      <c r="QAG10">
        <v>2924665.5493085198</v>
      </c>
      <c r="QAH10">
        <v>529096.09518663306</v>
      </c>
      <c r="QAI10">
        <v>226668.57172875199</v>
      </c>
      <c r="QAJ10">
        <v>1698.06891101773</v>
      </c>
      <c r="QAK10">
        <v>16</v>
      </c>
      <c r="QAL10">
        <v>6515930.5758994399</v>
      </c>
      <c r="QAM10">
        <v>1437290.1254419901</v>
      </c>
      <c r="QAN10">
        <v>1398210.23423355</v>
      </c>
      <c r="QAO10">
        <v>2924665.5493085198</v>
      </c>
      <c r="QAP10">
        <v>529096.09518663306</v>
      </c>
      <c r="QAQ10">
        <v>226668.57172875199</v>
      </c>
      <c r="QAR10">
        <v>1698.06891101773</v>
      </c>
      <c r="QAS10">
        <v>16</v>
      </c>
      <c r="QAT10">
        <v>6515930.5758994399</v>
      </c>
      <c r="QAU10">
        <v>1437290.1254419901</v>
      </c>
      <c r="QAV10">
        <v>1398210.23423355</v>
      </c>
      <c r="QAW10">
        <v>2924665.5493085198</v>
      </c>
      <c r="QAX10">
        <v>529096.09518663306</v>
      </c>
      <c r="QAY10">
        <v>226668.57172875199</v>
      </c>
      <c r="QAZ10">
        <v>1698.06891101773</v>
      </c>
      <c r="QBA10">
        <v>16</v>
      </c>
      <c r="QBB10">
        <v>6515930.5758994399</v>
      </c>
      <c r="QBC10">
        <v>1437290.1254419901</v>
      </c>
      <c r="QBD10">
        <v>1398210.23423355</v>
      </c>
      <c r="QBE10">
        <v>2924665.5493085198</v>
      </c>
      <c r="QBF10">
        <v>529096.09518663306</v>
      </c>
      <c r="QBG10">
        <v>226668.57172875199</v>
      </c>
      <c r="QBH10">
        <v>1698.06891101773</v>
      </c>
      <c r="QBI10">
        <v>16</v>
      </c>
      <c r="QBJ10">
        <v>6515930.5758994399</v>
      </c>
      <c r="QBK10">
        <v>1437290.1254419901</v>
      </c>
      <c r="QBL10">
        <v>1398210.23423355</v>
      </c>
      <c r="QBM10">
        <v>2924665.5493085198</v>
      </c>
      <c r="QBN10">
        <v>529096.09518663306</v>
      </c>
      <c r="QBO10">
        <v>226668.57172875199</v>
      </c>
      <c r="QBP10">
        <v>1698.06891101773</v>
      </c>
      <c r="QBQ10">
        <v>16</v>
      </c>
      <c r="QBR10">
        <v>6515930.5758994399</v>
      </c>
      <c r="QBS10">
        <v>1437290.1254419901</v>
      </c>
      <c r="QBT10">
        <v>1398210.23423355</v>
      </c>
      <c r="QBU10">
        <v>2924665.5493085198</v>
      </c>
      <c r="QBV10">
        <v>529096.09518663306</v>
      </c>
      <c r="QBW10">
        <v>226668.57172875199</v>
      </c>
      <c r="QBX10">
        <v>1698.06891101773</v>
      </c>
      <c r="QBY10">
        <v>16</v>
      </c>
      <c r="QBZ10">
        <v>6515930.5758994399</v>
      </c>
      <c r="QCA10">
        <v>1437290.1254419901</v>
      </c>
      <c r="QCB10">
        <v>1398210.23423355</v>
      </c>
      <c r="QCC10">
        <v>2924665.5493085198</v>
      </c>
      <c r="QCD10">
        <v>529096.09518663306</v>
      </c>
      <c r="QCE10">
        <v>226668.57172875199</v>
      </c>
      <c r="QCF10">
        <v>1698.06891101773</v>
      </c>
      <c r="QCG10">
        <v>16</v>
      </c>
      <c r="QCH10">
        <v>6515930.5758994399</v>
      </c>
      <c r="QCI10">
        <v>1437290.1254419901</v>
      </c>
      <c r="QCJ10">
        <v>1398210.23423355</v>
      </c>
      <c r="QCK10">
        <v>2924665.5493085198</v>
      </c>
      <c r="QCL10">
        <v>529096.09518663306</v>
      </c>
      <c r="QCM10">
        <v>226668.57172875199</v>
      </c>
      <c r="QCN10">
        <v>1698.06891101773</v>
      </c>
      <c r="QCO10">
        <v>16</v>
      </c>
      <c r="QCP10">
        <v>6515930.5758994399</v>
      </c>
      <c r="QCQ10">
        <v>1437290.1254419901</v>
      </c>
      <c r="QCR10">
        <v>1398210.23423355</v>
      </c>
      <c r="QCS10">
        <v>2924665.5493085198</v>
      </c>
      <c r="QCT10">
        <v>529096.09518663306</v>
      </c>
      <c r="QCU10">
        <v>226668.57172875199</v>
      </c>
      <c r="QCV10">
        <v>1698.06891101773</v>
      </c>
      <c r="QCW10">
        <v>16</v>
      </c>
      <c r="QCX10">
        <v>6515930.5758994399</v>
      </c>
      <c r="QCY10">
        <v>1437290.1254419901</v>
      </c>
      <c r="QCZ10">
        <v>1398210.23423355</v>
      </c>
      <c r="QDA10">
        <v>2924665.5493085198</v>
      </c>
      <c r="QDB10">
        <v>529096.09518663306</v>
      </c>
      <c r="QDC10">
        <v>226668.57172875199</v>
      </c>
      <c r="QDD10">
        <v>1698.06891101773</v>
      </c>
      <c r="QDE10">
        <v>16</v>
      </c>
      <c r="QDF10">
        <v>6515930.5758994399</v>
      </c>
      <c r="QDG10">
        <v>1437290.1254419901</v>
      </c>
      <c r="QDH10">
        <v>1398210.23423355</v>
      </c>
      <c r="QDI10">
        <v>2924665.5493085198</v>
      </c>
      <c r="QDJ10">
        <v>529096.09518663306</v>
      </c>
      <c r="QDK10">
        <v>226668.57172875199</v>
      </c>
      <c r="QDL10">
        <v>1698.06891101773</v>
      </c>
      <c r="QDM10">
        <v>16</v>
      </c>
      <c r="QDN10">
        <v>6515930.5758994399</v>
      </c>
      <c r="QDO10">
        <v>1437290.1254419901</v>
      </c>
      <c r="QDP10">
        <v>1398210.23423355</v>
      </c>
      <c r="QDQ10">
        <v>2924665.5493085198</v>
      </c>
      <c r="QDR10">
        <v>529096.09518663306</v>
      </c>
      <c r="QDS10">
        <v>226668.57172875199</v>
      </c>
      <c r="QDT10">
        <v>1698.06891101773</v>
      </c>
      <c r="QDU10">
        <v>16</v>
      </c>
      <c r="QDV10">
        <v>6515930.5758994399</v>
      </c>
      <c r="QDW10">
        <v>1437290.1254419901</v>
      </c>
      <c r="QDX10">
        <v>1398210.23423355</v>
      </c>
      <c r="QDY10">
        <v>2924665.5493085198</v>
      </c>
      <c r="QDZ10">
        <v>529096.09518663306</v>
      </c>
      <c r="QEA10">
        <v>226668.57172875199</v>
      </c>
      <c r="QEB10">
        <v>1698.06891101773</v>
      </c>
      <c r="QEC10">
        <v>16</v>
      </c>
      <c r="QED10">
        <v>6515930.5758994399</v>
      </c>
      <c r="QEE10">
        <v>1437290.1254419901</v>
      </c>
      <c r="QEF10">
        <v>1398210.23423355</v>
      </c>
      <c r="QEG10">
        <v>2924665.5493085198</v>
      </c>
      <c r="QEH10">
        <v>529096.09518663306</v>
      </c>
      <c r="QEI10">
        <v>226668.57172875199</v>
      </c>
      <c r="QEJ10">
        <v>1698.06891101773</v>
      </c>
      <c r="QEK10">
        <v>16</v>
      </c>
      <c r="QEL10">
        <v>6515930.5758994399</v>
      </c>
      <c r="QEM10">
        <v>1437290.1254419901</v>
      </c>
      <c r="QEN10">
        <v>1398210.23423355</v>
      </c>
      <c r="QEO10">
        <v>2924665.5493085198</v>
      </c>
      <c r="QEP10">
        <v>529096.09518663306</v>
      </c>
      <c r="QEQ10">
        <v>226668.57172875199</v>
      </c>
      <c r="QER10">
        <v>1698.06891101773</v>
      </c>
      <c r="QES10">
        <v>16</v>
      </c>
      <c r="QET10">
        <v>6515930.5758994399</v>
      </c>
      <c r="QEU10">
        <v>1437290.1254419901</v>
      </c>
      <c r="QEV10">
        <v>1398210.23423355</v>
      </c>
      <c r="QEW10">
        <v>2924665.5493085198</v>
      </c>
      <c r="QEX10">
        <v>529096.09518663306</v>
      </c>
      <c r="QEY10">
        <v>226668.57172875199</v>
      </c>
      <c r="QEZ10">
        <v>1698.06891101773</v>
      </c>
      <c r="QFA10">
        <v>16</v>
      </c>
      <c r="QFB10">
        <v>6515930.5758994399</v>
      </c>
      <c r="QFC10">
        <v>1437290.1254419901</v>
      </c>
      <c r="QFD10">
        <v>1398210.23423355</v>
      </c>
      <c r="QFE10">
        <v>2924665.5493085198</v>
      </c>
      <c r="QFF10">
        <v>529096.09518663306</v>
      </c>
      <c r="QFG10">
        <v>226668.57172875199</v>
      </c>
      <c r="QFH10">
        <v>1698.06891101773</v>
      </c>
      <c r="QFI10">
        <v>16</v>
      </c>
      <c r="QFJ10">
        <v>6515930.5758994399</v>
      </c>
      <c r="QFK10">
        <v>1437290.1254419901</v>
      </c>
      <c r="QFL10">
        <v>1398210.23423355</v>
      </c>
      <c r="QFM10">
        <v>2924665.5493085198</v>
      </c>
      <c r="QFN10">
        <v>529096.09518663306</v>
      </c>
      <c r="QFO10">
        <v>226668.57172875199</v>
      </c>
      <c r="QFP10">
        <v>1698.06891101773</v>
      </c>
      <c r="QFQ10">
        <v>16</v>
      </c>
      <c r="QFR10">
        <v>6515930.5758994399</v>
      </c>
      <c r="QFS10">
        <v>1437290.1254419901</v>
      </c>
      <c r="QFT10">
        <v>1398210.23423355</v>
      </c>
      <c r="QFU10">
        <v>2924665.5493085198</v>
      </c>
      <c r="QFV10">
        <v>529096.09518663306</v>
      </c>
      <c r="QFW10">
        <v>226668.57172875199</v>
      </c>
      <c r="QFX10">
        <v>1698.06891101773</v>
      </c>
      <c r="QFY10">
        <v>16</v>
      </c>
      <c r="QFZ10">
        <v>6515930.5758994399</v>
      </c>
      <c r="QGA10">
        <v>1437290.1254419901</v>
      </c>
      <c r="QGB10">
        <v>1398210.23423355</v>
      </c>
      <c r="QGC10">
        <v>2924665.5493085198</v>
      </c>
      <c r="QGD10">
        <v>529096.09518663306</v>
      </c>
      <c r="QGE10">
        <v>226668.57172875199</v>
      </c>
      <c r="QGF10">
        <v>1698.06891101773</v>
      </c>
      <c r="QGG10">
        <v>16</v>
      </c>
      <c r="QGH10">
        <v>6515930.5758994399</v>
      </c>
      <c r="QGI10">
        <v>1437290.1254419901</v>
      </c>
      <c r="QGJ10">
        <v>1398210.23423355</v>
      </c>
      <c r="QGK10">
        <v>2924665.5493085198</v>
      </c>
      <c r="QGL10">
        <v>529096.09518663306</v>
      </c>
      <c r="QGM10">
        <v>226668.57172875199</v>
      </c>
      <c r="QGN10">
        <v>1698.06891101773</v>
      </c>
      <c r="QGO10">
        <v>16</v>
      </c>
      <c r="QGP10">
        <v>6515930.5758994399</v>
      </c>
      <c r="QGQ10">
        <v>1437290.1254419901</v>
      </c>
      <c r="QGR10">
        <v>1398210.23423355</v>
      </c>
      <c r="QGS10">
        <v>2924665.5493085198</v>
      </c>
      <c r="QGT10">
        <v>529096.09518663306</v>
      </c>
      <c r="QGU10">
        <v>226668.57172875199</v>
      </c>
      <c r="QGV10">
        <v>1698.06891101773</v>
      </c>
      <c r="QGW10">
        <v>16</v>
      </c>
      <c r="QGX10">
        <v>6515930.5758994399</v>
      </c>
      <c r="QGY10">
        <v>1437290.1254419901</v>
      </c>
      <c r="QGZ10">
        <v>1398210.23423355</v>
      </c>
      <c r="QHA10">
        <v>2924665.5493085198</v>
      </c>
      <c r="QHB10">
        <v>529096.09518663306</v>
      </c>
      <c r="QHC10">
        <v>226668.57172875199</v>
      </c>
      <c r="QHD10">
        <v>1698.06891101773</v>
      </c>
      <c r="QHE10">
        <v>16</v>
      </c>
      <c r="QHF10">
        <v>6515930.5758994399</v>
      </c>
      <c r="QHG10">
        <v>1437290.1254419901</v>
      </c>
      <c r="QHH10">
        <v>1398210.23423355</v>
      </c>
      <c r="QHI10">
        <v>2924665.5493085198</v>
      </c>
      <c r="QHJ10">
        <v>529096.09518663306</v>
      </c>
      <c r="QHK10">
        <v>226668.57172875199</v>
      </c>
      <c r="QHL10">
        <v>1698.06891101773</v>
      </c>
      <c r="QHM10">
        <v>16</v>
      </c>
      <c r="QHN10">
        <v>6515930.5758994399</v>
      </c>
      <c r="QHO10">
        <v>1437290.1254419901</v>
      </c>
      <c r="QHP10">
        <v>1398210.23423355</v>
      </c>
      <c r="QHQ10">
        <v>2924665.5493085198</v>
      </c>
      <c r="QHR10">
        <v>529096.09518663306</v>
      </c>
      <c r="QHS10">
        <v>226668.57172875199</v>
      </c>
      <c r="QHT10">
        <v>1698.06891101773</v>
      </c>
      <c r="QHU10">
        <v>16</v>
      </c>
      <c r="QHV10">
        <v>6515930.5758994399</v>
      </c>
      <c r="QHW10">
        <v>1437290.1254419901</v>
      </c>
      <c r="QHX10">
        <v>1398210.23423355</v>
      </c>
      <c r="QHY10">
        <v>2924665.5493085198</v>
      </c>
      <c r="QHZ10">
        <v>529096.09518663306</v>
      </c>
      <c r="QIA10">
        <v>226668.57172875199</v>
      </c>
      <c r="QIB10">
        <v>1698.06891101773</v>
      </c>
      <c r="QIC10">
        <v>16</v>
      </c>
      <c r="QID10">
        <v>6515930.5758994399</v>
      </c>
      <c r="QIE10">
        <v>1437290.1254419901</v>
      </c>
      <c r="QIF10">
        <v>1398210.23423355</v>
      </c>
      <c r="QIG10">
        <v>2924665.5493085198</v>
      </c>
      <c r="QIH10">
        <v>529096.09518663306</v>
      </c>
      <c r="QII10">
        <v>226668.57172875199</v>
      </c>
      <c r="QIJ10">
        <v>1698.06891101773</v>
      </c>
      <c r="QIK10">
        <v>16</v>
      </c>
      <c r="QIL10">
        <v>6515930.5758994399</v>
      </c>
      <c r="QIM10">
        <v>1437290.1254419901</v>
      </c>
      <c r="QIN10">
        <v>1398210.23423355</v>
      </c>
      <c r="QIO10">
        <v>2924665.5493085198</v>
      </c>
      <c r="QIP10">
        <v>529096.09518663306</v>
      </c>
      <c r="QIQ10">
        <v>226668.57172875199</v>
      </c>
      <c r="QIR10">
        <v>1698.06891101773</v>
      </c>
      <c r="QIS10">
        <v>16</v>
      </c>
      <c r="QIT10">
        <v>6515930.5758994399</v>
      </c>
      <c r="QIU10">
        <v>1437290.1254419901</v>
      </c>
      <c r="QIV10">
        <v>1398210.23423355</v>
      </c>
      <c r="QIW10">
        <v>2924665.5493085198</v>
      </c>
      <c r="QIX10">
        <v>529096.09518663306</v>
      </c>
      <c r="QIY10">
        <v>226668.57172875199</v>
      </c>
      <c r="QIZ10">
        <v>1698.06891101773</v>
      </c>
      <c r="QJA10">
        <v>16</v>
      </c>
      <c r="QJB10">
        <v>6515930.5758994399</v>
      </c>
      <c r="QJC10">
        <v>1437290.1254419901</v>
      </c>
      <c r="QJD10">
        <v>1398210.23423355</v>
      </c>
      <c r="QJE10">
        <v>2924665.5493085198</v>
      </c>
      <c r="QJF10">
        <v>529096.09518663306</v>
      </c>
      <c r="QJG10">
        <v>226668.57172875199</v>
      </c>
      <c r="QJH10">
        <v>1698.06891101773</v>
      </c>
      <c r="QJI10">
        <v>16</v>
      </c>
      <c r="QJJ10">
        <v>6515930.5758994399</v>
      </c>
      <c r="QJK10">
        <v>1437290.1254419901</v>
      </c>
      <c r="QJL10">
        <v>1398210.23423355</v>
      </c>
      <c r="QJM10">
        <v>2924665.5493085198</v>
      </c>
      <c r="QJN10">
        <v>529096.09518663306</v>
      </c>
      <c r="QJO10">
        <v>226668.57172875199</v>
      </c>
      <c r="QJP10">
        <v>1698.06891101773</v>
      </c>
      <c r="QJQ10">
        <v>16</v>
      </c>
      <c r="QJR10">
        <v>6515930.5758994399</v>
      </c>
      <c r="QJS10">
        <v>1437290.1254419901</v>
      </c>
      <c r="QJT10">
        <v>1398210.23423355</v>
      </c>
      <c r="QJU10">
        <v>2924665.5493085198</v>
      </c>
      <c r="QJV10">
        <v>529096.09518663306</v>
      </c>
      <c r="QJW10">
        <v>226668.57172875199</v>
      </c>
      <c r="QJX10">
        <v>1698.06891101773</v>
      </c>
      <c r="QJY10">
        <v>16</v>
      </c>
      <c r="QJZ10">
        <v>6515930.5758994399</v>
      </c>
      <c r="QKA10">
        <v>1437290.1254419901</v>
      </c>
      <c r="QKB10">
        <v>1398210.23423355</v>
      </c>
      <c r="QKC10">
        <v>2924665.5493085198</v>
      </c>
      <c r="QKD10">
        <v>529096.09518663306</v>
      </c>
      <c r="QKE10">
        <v>226668.57172875199</v>
      </c>
      <c r="QKF10">
        <v>1698.06891101773</v>
      </c>
      <c r="QKG10">
        <v>16</v>
      </c>
      <c r="QKH10">
        <v>6515930.5758994399</v>
      </c>
      <c r="QKI10">
        <v>1437290.1254419901</v>
      </c>
      <c r="QKJ10">
        <v>1398210.23423355</v>
      </c>
      <c r="QKK10">
        <v>2924665.5493085198</v>
      </c>
      <c r="QKL10">
        <v>529096.09518663306</v>
      </c>
      <c r="QKM10">
        <v>226668.57172875199</v>
      </c>
      <c r="QKN10">
        <v>1698.06891101773</v>
      </c>
      <c r="QKO10">
        <v>16</v>
      </c>
      <c r="QKP10">
        <v>6515930.5758994399</v>
      </c>
      <c r="QKQ10">
        <v>1437290.1254419901</v>
      </c>
      <c r="QKR10">
        <v>1398210.23423355</v>
      </c>
      <c r="QKS10">
        <v>2924665.5493085198</v>
      </c>
      <c r="QKT10">
        <v>529096.09518663306</v>
      </c>
      <c r="QKU10">
        <v>226668.57172875199</v>
      </c>
      <c r="QKV10">
        <v>1698.06891101773</v>
      </c>
      <c r="QKW10">
        <v>16</v>
      </c>
      <c r="QKX10">
        <v>6515930.5758994399</v>
      </c>
      <c r="QKY10">
        <v>1437290.1254419901</v>
      </c>
      <c r="QKZ10">
        <v>1398210.23423355</v>
      </c>
      <c r="QLA10">
        <v>2924665.5493085198</v>
      </c>
      <c r="QLB10">
        <v>529096.09518663306</v>
      </c>
      <c r="QLC10">
        <v>226668.57172875199</v>
      </c>
      <c r="QLD10">
        <v>1698.06891101773</v>
      </c>
      <c r="QLE10">
        <v>16</v>
      </c>
      <c r="QLF10">
        <v>6515930.5758994399</v>
      </c>
      <c r="QLG10">
        <v>1437290.1254419901</v>
      </c>
      <c r="QLH10">
        <v>1398210.23423355</v>
      </c>
      <c r="QLI10">
        <v>2924665.5493085198</v>
      </c>
      <c r="QLJ10">
        <v>529096.09518663306</v>
      </c>
      <c r="QLK10">
        <v>226668.57172875199</v>
      </c>
      <c r="QLL10">
        <v>1698.06891101773</v>
      </c>
      <c r="QLM10">
        <v>16</v>
      </c>
      <c r="QLN10">
        <v>6515930.5758994399</v>
      </c>
      <c r="QLO10">
        <v>1437290.1254419901</v>
      </c>
      <c r="QLP10">
        <v>1398210.23423355</v>
      </c>
      <c r="QLQ10">
        <v>2924665.5493085198</v>
      </c>
      <c r="QLR10">
        <v>529096.09518663306</v>
      </c>
      <c r="QLS10">
        <v>226668.57172875199</v>
      </c>
      <c r="QLT10">
        <v>1698.06891101773</v>
      </c>
      <c r="QLU10">
        <v>16</v>
      </c>
      <c r="QLV10">
        <v>6515930.5758994399</v>
      </c>
      <c r="QLW10">
        <v>1437290.1254419901</v>
      </c>
      <c r="QLX10">
        <v>1398210.23423355</v>
      </c>
      <c r="QLY10">
        <v>2924665.5493085198</v>
      </c>
      <c r="QLZ10">
        <v>529096.09518663306</v>
      </c>
      <c r="QMA10">
        <v>226668.57172875199</v>
      </c>
      <c r="QMB10">
        <v>1698.06891101773</v>
      </c>
      <c r="QMC10">
        <v>16</v>
      </c>
      <c r="QMD10">
        <v>6515930.5758994399</v>
      </c>
      <c r="QME10">
        <v>1437290.1254419901</v>
      </c>
      <c r="QMF10">
        <v>1398210.23423355</v>
      </c>
      <c r="QMG10">
        <v>2924665.5493085198</v>
      </c>
      <c r="QMH10">
        <v>529096.09518663306</v>
      </c>
      <c r="QMI10">
        <v>226668.57172875199</v>
      </c>
      <c r="QMJ10">
        <v>1698.06891101773</v>
      </c>
      <c r="QMK10">
        <v>16</v>
      </c>
      <c r="QML10">
        <v>6515930.5758994399</v>
      </c>
      <c r="QMM10">
        <v>1437290.1254419901</v>
      </c>
      <c r="QMN10">
        <v>1398210.23423355</v>
      </c>
      <c r="QMO10">
        <v>2924665.5493085198</v>
      </c>
      <c r="QMP10">
        <v>529096.09518663306</v>
      </c>
      <c r="QMQ10">
        <v>226668.57172875199</v>
      </c>
      <c r="QMR10">
        <v>1698.06891101773</v>
      </c>
      <c r="QMS10">
        <v>16</v>
      </c>
      <c r="QMT10">
        <v>6515930.5758994399</v>
      </c>
      <c r="QMU10">
        <v>1437290.1254419901</v>
      </c>
      <c r="QMV10">
        <v>1398210.23423355</v>
      </c>
      <c r="QMW10">
        <v>2924665.5493085198</v>
      </c>
      <c r="QMX10">
        <v>529096.09518663306</v>
      </c>
      <c r="QMY10">
        <v>226668.57172875199</v>
      </c>
      <c r="QMZ10">
        <v>1698.06891101773</v>
      </c>
      <c r="QNA10">
        <v>16</v>
      </c>
      <c r="QNB10">
        <v>6515930.5758994399</v>
      </c>
      <c r="QNC10">
        <v>1437290.1254419901</v>
      </c>
      <c r="QND10">
        <v>1398210.23423355</v>
      </c>
      <c r="QNE10">
        <v>2924665.5493085198</v>
      </c>
      <c r="QNF10">
        <v>529096.09518663306</v>
      </c>
      <c r="QNG10">
        <v>226668.57172875199</v>
      </c>
      <c r="QNH10">
        <v>1698.06891101773</v>
      </c>
      <c r="QNI10">
        <v>16</v>
      </c>
      <c r="QNJ10">
        <v>6515930.5758994399</v>
      </c>
      <c r="QNK10">
        <v>1437290.1254419901</v>
      </c>
      <c r="QNL10">
        <v>1398210.23423355</v>
      </c>
      <c r="QNM10">
        <v>2924665.5493085198</v>
      </c>
      <c r="QNN10">
        <v>529096.09518663306</v>
      </c>
      <c r="QNO10">
        <v>226668.57172875199</v>
      </c>
      <c r="QNP10">
        <v>1698.06891101773</v>
      </c>
      <c r="QNQ10">
        <v>16</v>
      </c>
      <c r="QNR10">
        <v>6515930.5758994399</v>
      </c>
      <c r="QNS10">
        <v>1437290.1254419901</v>
      </c>
      <c r="QNT10">
        <v>1398210.23423355</v>
      </c>
      <c r="QNU10">
        <v>2924665.5493085198</v>
      </c>
      <c r="QNV10">
        <v>529096.09518663306</v>
      </c>
      <c r="QNW10">
        <v>226668.57172875199</v>
      </c>
      <c r="QNX10">
        <v>1698.06891101773</v>
      </c>
      <c r="QNY10">
        <v>16</v>
      </c>
      <c r="QNZ10">
        <v>6515930.5758994399</v>
      </c>
      <c r="QOA10">
        <v>1437290.1254419901</v>
      </c>
      <c r="QOB10">
        <v>1398210.23423355</v>
      </c>
      <c r="QOC10">
        <v>2924665.5493085198</v>
      </c>
      <c r="QOD10">
        <v>529096.09518663306</v>
      </c>
      <c r="QOE10">
        <v>226668.57172875199</v>
      </c>
      <c r="QOF10">
        <v>1698.06891101773</v>
      </c>
      <c r="QOG10">
        <v>16</v>
      </c>
      <c r="QOH10">
        <v>6515930.5758994399</v>
      </c>
      <c r="QOI10">
        <v>1437290.1254419901</v>
      </c>
      <c r="QOJ10">
        <v>1398210.23423355</v>
      </c>
      <c r="QOK10">
        <v>2924665.5493085198</v>
      </c>
      <c r="QOL10">
        <v>529096.09518663306</v>
      </c>
      <c r="QOM10">
        <v>226668.57172875199</v>
      </c>
      <c r="QON10">
        <v>1698.06891101773</v>
      </c>
      <c r="QOO10">
        <v>16</v>
      </c>
      <c r="QOP10">
        <v>6515930.5758994399</v>
      </c>
      <c r="QOQ10">
        <v>1437290.1254419901</v>
      </c>
      <c r="QOR10">
        <v>1398210.23423355</v>
      </c>
      <c r="QOS10">
        <v>2924665.5493085198</v>
      </c>
      <c r="QOT10">
        <v>529096.09518663306</v>
      </c>
      <c r="QOU10">
        <v>226668.57172875199</v>
      </c>
      <c r="QOV10">
        <v>1698.06891101773</v>
      </c>
      <c r="QOW10">
        <v>16</v>
      </c>
      <c r="QOX10">
        <v>6515930.5758994399</v>
      </c>
      <c r="QOY10">
        <v>1437290.1254419901</v>
      </c>
      <c r="QOZ10">
        <v>1398210.23423355</v>
      </c>
      <c r="QPA10">
        <v>2924665.5493085198</v>
      </c>
      <c r="QPB10">
        <v>529096.09518663306</v>
      </c>
      <c r="QPC10">
        <v>226668.57172875199</v>
      </c>
      <c r="QPD10">
        <v>1698.06891101773</v>
      </c>
      <c r="QPE10">
        <v>16</v>
      </c>
      <c r="QPF10">
        <v>6515930.5758994399</v>
      </c>
      <c r="QPG10">
        <v>1437290.1254419901</v>
      </c>
      <c r="QPH10">
        <v>1398210.23423355</v>
      </c>
      <c r="QPI10">
        <v>2924665.5493085198</v>
      </c>
      <c r="QPJ10">
        <v>529096.09518663306</v>
      </c>
      <c r="QPK10">
        <v>226668.57172875199</v>
      </c>
      <c r="QPL10">
        <v>1698.06891101773</v>
      </c>
      <c r="QPM10">
        <v>16</v>
      </c>
      <c r="QPN10">
        <v>6515930.5758994399</v>
      </c>
      <c r="QPO10">
        <v>1437290.1254419901</v>
      </c>
      <c r="QPP10">
        <v>1398210.23423355</v>
      </c>
      <c r="QPQ10">
        <v>2924665.5493085198</v>
      </c>
      <c r="QPR10">
        <v>529096.09518663306</v>
      </c>
      <c r="QPS10">
        <v>226668.57172875199</v>
      </c>
      <c r="QPT10">
        <v>1698.06891101773</v>
      </c>
      <c r="QPU10">
        <v>16</v>
      </c>
      <c r="QPV10">
        <v>6515930.5758994399</v>
      </c>
      <c r="QPW10">
        <v>1437290.1254419901</v>
      </c>
      <c r="QPX10">
        <v>1398210.23423355</v>
      </c>
      <c r="QPY10">
        <v>2924665.5493085198</v>
      </c>
      <c r="QPZ10">
        <v>529096.09518663306</v>
      </c>
      <c r="QQA10">
        <v>226668.57172875199</v>
      </c>
      <c r="QQB10">
        <v>1698.06891101773</v>
      </c>
      <c r="QQC10">
        <v>16</v>
      </c>
      <c r="QQD10">
        <v>6515930.5758994399</v>
      </c>
      <c r="QQE10">
        <v>1437290.1254419901</v>
      </c>
      <c r="QQF10">
        <v>1398210.23423355</v>
      </c>
      <c r="QQG10">
        <v>2924665.5493085198</v>
      </c>
      <c r="QQH10">
        <v>529096.09518663306</v>
      </c>
      <c r="QQI10">
        <v>226668.57172875199</v>
      </c>
      <c r="QQJ10">
        <v>1698.06891101773</v>
      </c>
      <c r="QQK10">
        <v>16</v>
      </c>
      <c r="QQL10">
        <v>6515930.5758994399</v>
      </c>
      <c r="QQM10">
        <v>1437290.1254419901</v>
      </c>
      <c r="QQN10">
        <v>1398210.23423355</v>
      </c>
      <c r="QQO10">
        <v>2924665.5493085198</v>
      </c>
      <c r="QQP10">
        <v>529096.09518663306</v>
      </c>
      <c r="QQQ10">
        <v>226668.57172875199</v>
      </c>
      <c r="QQR10">
        <v>1698.06891101773</v>
      </c>
      <c r="QQS10">
        <v>16</v>
      </c>
      <c r="QQT10">
        <v>6515930.5758994399</v>
      </c>
      <c r="QQU10">
        <v>1437290.1254419901</v>
      </c>
      <c r="QQV10">
        <v>1398210.23423355</v>
      </c>
      <c r="QQW10">
        <v>2924665.5493085198</v>
      </c>
      <c r="QQX10">
        <v>529096.09518663306</v>
      </c>
      <c r="QQY10">
        <v>226668.57172875199</v>
      </c>
      <c r="QQZ10">
        <v>1698.06891101773</v>
      </c>
      <c r="QRA10">
        <v>16</v>
      </c>
      <c r="QRB10">
        <v>6515930.5758994399</v>
      </c>
      <c r="QRC10">
        <v>1437290.1254419901</v>
      </c>
      <c r="QRD10">
        <v>1398210.23423355</v>
      </c>
      <c r="QRE10">
        <v>2924665.5493085198</v>
      </c>
      <c r="QRF10">
        <v>529096.09518663306</v>
      </c>
      <c r="QRG10">
        <v>226668.57172875199</v>
      </c>
      <c r="QRH10">
        <v>1698.06891101773</v>
      </c>
      <c r="QRI10">
        <v>16</v>
      </c>
      <c r="QRJ10">
        <v>6515930.5758994399</v>
      </c>
      <c r="QRK10">
        <v>1437290.1254419901</v>
      </c>
      <c r="QRL10">
        <v>1398210.23423355</v>
      </c>
      <c r="QRM10">
        <v>2924665.5493085198</v>
      </c>
      <c r="QRN10">
        <v>529096.09518663306</v>
      </c>
      <c r="QRO10">
        <v>226668.57172875199</v>
      </c>
      <c r="QRP10">
        <v>1698.06891101773</v>
      </c>
      <c r="QRQ10">
        <v>16</v>
      </c>
      <c r="QRR10">
        <v>6515930.5758994399</v>
      </c>
      <c r="QRS10">
        <v>1437290.1254419901</v>
      </c>
      <c r="QRT10">
        <v>1398210.23423355</v>
      </c>
      <c r="QRU10">
        <v>2924665.5493085198</v>
      </c>
      <c r="QRV10">
        <v>529096.09518663306</v>
      </c>
      <c r="QRW10">
        <v>226668.57172875199</v>
      </c>
      <c r="QRX10">
        <v>1698.06891101773</v>
      </c>
      <c r="QRY10">
        <v>16</v>
      </c>
      <c r="QRZ10">
        <v>6515930.5758994399</v>
      </c>
      <c r="QSA10">
        <v>1437290.1254419901</v>
      </c>
      <c r="QSB10">
        <v>1398210.23423355</v>
      </c>
      <c r="QSC10">
        <v>2924665.5493085198</v>
      </c>
      <c r="QSD10">
        <v>529096.09518663306</v>
      </c>
      <c r="QSE10">
        <v>226668.57172875199</v>
      </c>
      <c r="QSF10">
        <v>1698.06891101773</v>
      </c>
      <c r="QSG10">
        <v>16</v>
      </c>
      <c r="QSH10">
        <v>6515930.5758994399</v>
      </c>
      <c r="QSI10">
        <v>1437290.1254419901</v>
      </c>
      <c r="QSJ10">
        <v>1398210.23423355</v>
      </c>
      <c r="QSK10">
        <v>2924665.5493085198</v>
      </c>
      <c r="QSL10">
        <v>529096.09518663306</v>
      </c>
      <c r="QSM10">
        <v>226668.57172875199</v>
      </c>
      <c r="QSN10">
        <v>1698.06891101773</v>
      </c>
      <c r="QSO10">
        <v>16</v>
      </c>
      <c r="QSP10">
        <v>6515930.5758994399</v>
      </c>
      <c r="QSQ10">
        <v>1437290.1254419901</v>
      </c>
      <c r="QSR10">
        <v>1398210.23423355</v>
      </c>
      <c r="QSS10">
        <v>2924665.5493085198</v>
      </c>
      <c r="QST10">
        <v>529096.09518663306</v>
      </c>
      <c r="QSU10">
        <v>226668.57172875199</v>
      </c>
      <c r="QSV10">
        <v>1698.06891101773</v>
      </c>
      <c r="QSW10">
        <v>16</v>
      </c>
      <c r="QSX10">
        <v>6515930.5758994399</v>
      </c>
      <c r="QSY10">
        <v>1437290.1254419901</v>
      </c>
      <c r="QSZ10">
        <v>1398210.23423355</v>
      </c>
      <c r="QTA10">
        <v>2924665.5493085198</v>
      </c>
      <c r="QTB10">
        <v>529096.09518663306</v>
      </c>
      <c r="QTC10">
        <v>226668.57172875199</v>
      </c>
      <c r="QTD10">
        <v>1698.06891101773</v>
      </c>
      <c r="QTE10">
        <v>16</v>
      </c>
      <c r="QTF10">
        <v>6515930.5758994399</v>
      </c>
      <c r="QTG10">
        <v>1437290.1254419901</v>
      </c>
      <c r="QTH10">
        <v>1398210.23423355</v>
      </c>
      <c r="QTI10">
        <v>2924665.5493085198</v>
      </c>
      <c r="QTJ10">
        <v>529096.09518663306</v>
      </c>
      <c r="QTK10">
        <v>226668.57172875199</v>
      </c>
      <c r="QTL10">
        <v>1698.06891101773</v>
      </c>
      <c r="QTM10">
        <v>16</v>
      </c>
      <c r="QTN10">
        <v>6515930.5758994399</v>
      </c>
      <c r="QTO10">
        <v>1437290.1254419901</v>
      </c>
      <c r="QTP10">
        <v>1398210.23423355</v>
      </c>
      <c r="QTQ10">
        <v>2924665.5493085198</v>
      </c>
      <c r="QTR10">
        <v>529096.09518663306</v>
      </c>
      <c r="QTS10">
        <v>226668.57172875199</v>
      </c>
      <c r="QTT10">
        <v>1698.06891101773</v>
      </c>
      <c r="QTU10">
        <v>16</v>
      </c>
      <c r="QTV10">
        <v>6515930.5758994399</v>
      </c>
      <c r="QTW10">
        <v>1437290.1254419901</v>
      </c>
      <c r="QTX10">
        <v>1398210.23423355</v>
      </c>
      <c r="QTY10">
        <v>2924665.5493085198</v>
      </c>
      <c r="QTZ10">
        <v>529096.09518663306</v>
      </c>
      <c r="QUA10">
        <v>226668.57172875199</v>
      </c>
      <c r="QUB10">
        <v>1698.06891101773</v>
      </c>
      <c r="QUC10">
        <v>16</v>
      </c>
      <c r="QUD10">
        <v>6515930.5758994399</v>
      </c>
      <c r="QUE10">
        <v>1437290.1254419901</v>
      </c>
      <c r="QUF10">
        <v>1398210.23423355</v>
      </c>
      <c r="QUG10">
        <v>2924665.5493085198</v>
      </c>
      <c r="QUH10">
        <v>529096.09518663306</v>
      </c>
      <c r="QUI10">
        <v>226668.57172875199</v>
      </c>
      <c r="QUJ10">
        <v>1698.06891101773</v>
      </c>
      <c r="QUK10">
        <v>16</v>
      </c>
      <c r="QUL10">
        <v>6515930.5758994399</v>
      </c>
      <c r="QUM10">
        <v>1437290.1254419901</v>
      </c>
      <c r="QUN10">
        <v>1398210.23423355</v>
      </c>
      <c r="QUO10">
        <v>2924665.5493085198</v>
      </c>
      <c r="QUP10">
        <v>529096.09518663306</v>
      </c>
      <c r="QUQ10">
        <v>226668.57172875199</v>
      </c>
      <c r="QUR10">
        <v>1698.06891101773</v>
      </c>
      <c r="QUS10">
        <v>16</v>
      </c>
      <c r="QUT10">
        <v>6515930.5758994399</v>
      </c>
      <c r="QUU10">
        <v>1437290.1254419901</v>
      </c>
      <c r="QUV10">
        <v>1398210.23423355</v>
      </c>
      <c r="QUW10">
        <v>2924665.5493085198</v>
      </c>
      <c r="QUX10">
        <v>529096.09518663306</v>
      </c>
      <c r="QUY10">
        <v>226668.57172875199</v>
      </c>
      <c r="QUZ10">
        <v>1698.06891101773</v>
      </c>
      <c r="QVA10">
        <v>16</v>
      </c>
      <c r="QVB10">
        <v>6515930.5758994399</v>
      </c>
      <c r="QVC10">
        <v>1437290.1254419901</v>
      </c>
      <c r="QVD10">
        <v>1398210.23423355</v>
      </c>
      <c r="QVE10">
        <v>2924665.5493085198</v>
      </c>
      <c r="QVF10">
        <v>529096.09518663306</v>
      </c>
      <c r="QVG10">
        <v>226668.57172875199</v>
      </c>
      <c r="QVH10">
        <v>1698.06891101773</v>
      </c>
      <c r="QVI10">
        <v>16</v>
      </c>
      <c r="QVJ10">
        <v>6515930.5758994399</v>
      </c>
      <c r="QVK10">
        <v>1437290.1254419901</v>
      </c>
      <c r="QVL10">
        <v>1398210.23423355</v>
      </c>
      <c r="QVM10">
        <v>2924665.5493085198</v>
      </c>
      <c r="QVN10">
        <v>529096.09518663306</v>
      </c>
      <c r="QVO10">
        <v>226668.57172875199</v>
      </c>
      <c r="QVP10">
        <v>1698.06891101773</v>
      </c>
      <c r="QVQ10">
        <v>16</v>
      </c>
      <c r="QVR10">
        <v>6515930.5758994399</v>
      </c>
      <c r="QVS10">
        <v>1437290.1254419901</v>
      </c>
      <c r="QVT10">
        <v>1398210.23423355</v>
      </c>
      <c r="QVU10">
        <v>2924665.5493085198</v>
      </c>
      <c r="QVV10">
        <v>529096.09518663306</v>
      </c>
      <c r="QVW10">
        <v>226668.57172875199</v>
      </c>
      <c r="QVX10">
        <v>1698.06891101773</v>
      </c>
      <c r="QVY10">
        <v>16</v>
      </c>
      <c r="QVZ10">
        <v>6515930.5758994399</v>
      </c>
      <c r="QWA10">
        <v>1437290.1254419901</v>
      </c>
      <c r="QWB10">
        <v>1398210.23423355</v>
      </c>
      <c r="QWC10">
        <v>2924665.5493085198</v>
      </c>
      <c r="QWD10">
        <v>529096.09518663306</v>
      </c>
      <c r="QWE10">
        <v>226668.57172875199</v>
      </c>
      <c r="QWF10">
        <v>1698.06891101773</v>
      </c>
      <c r="QWG10">
        <v>16</v>
      </c>
      <c r="QWH10">
        <v>6515930.5758994399</v>
      </c>
      <c r="QWI10">
        <v>1437290.1254419901</v>
      </c>
      <c r="QWJ10">
        <v>1398210.23423355</v>
      </c>
      <c r="QWK10">
        <v>2924665.5493085198</v>
      </c>
      <c r="QWL10">
        <v>529096.09518663306</v>
      </c>
      <c r="QWM10">
        <v>226668.57172875199</v>
      </c>
      <c r="QWN10">
        <v>1698.06891101773</v>
      </c>
      <c r="QWO10">
        <v>16</v>
      </c>
      <c r="QWP10">
        <v>6515930.5758994399</v>
      </c>
      <c r="QWQ10">
        <v>1437290.1254419901</v>
      </c>
      <c r="QWR10">
        <v>1398210.23423355</v>
      </c>
      <c r="QWS10">
        <v>2924665.5493085198</v>
      </c>
      <c r="QWT10">
        <v>529096.09518663306</v>
      </c>
      <c r="QWU10">
        <v>226668.57172875199</v>
      </c>
      <c r="QWV10">
        <v>1698.06891101773</v>
      </c>
      <c r="QWW10">
        <v>16</v>
      </c>
      <c r="QWX10">
        <v>6515930.5758994399</v>
      </c>
      <c r="QWY10">
        <v>1437290.1254419901</v>
      </c>
      <c r="QWZ10">
        <v>1398210.23423355</v>
      </c>
      <c r="QXA10">
        <v>2924665.5493085198</v>
      </c>
      <c r="QXB10">
        <v>529096.09518663306</v>
      </c>
      <c r="QXC10">
        <v>226668.57172875199</v>
      </c>
      <c r="QXD10">
        <v>1698.06891101773</v>
      </c>
      <c r="QXE10">
        <v>16</v>
      </c>
      <c r="QXF10">
        <v>6515930.5758994399</v>
      </c>
      <c r="QXG10">
        <v>1437290.1254419901</v>
      </c>
      <c r="QXH10">
        <v>1398210.23423355</v>
      </c>
      <c r="QXI10">
        <v>2924665.5493085198</v>
      </c>
      <c r="QXJ10">
        <v>529096.09518663306</v>
      </c>
      <c r="QXK10">
        <v>226668.57172875199</v>
      </c>
      <c r="QXL10">
        <v>1698.06891101773</v>
      </c>
      <c r="QXM10">
        <v>16</v>
      </c>
      <c r="QXN10">
        <v>6515930.5758994399</v>
      </c>
      <c r="QXO10">
        <v>1437290.1254419901</v>
      </c>
      <c r="QXP10">
        <v>1398210.23423355</v>
      </c>
      <c r="QXQ10">
        <v>2924665.5493085198</v>
      </c>
      <c r="QXR10">
        <v>529096.09518663306</v>
      </c>
      <c r="QXS10">
        <v>226668.57172875199</v>
      </c>
      <c r="QXT10">
        <v>1698.06891101773</v>
      </c>
      <c r="QXU10">
        <v>16</v>
      </c>
      <c r="QXV10">
        <v>6515930.5758994399</v>
      </c>
      <c r="QXW10">
        <v>1437290.1254419901</v>
      </c>
      <c r="QXX10">
        <v>1398210.23423355</v>
      </c>
      <c r="QXY10">
        <v>2924665.5493085198</v>
      </c>
      <c r="QXZ10">
        <v>529096.09518663306</v>
      </c>
      <c r="QYA10">
        <v>226668.57172875199</v>
      </c>
      <c r="QYB10">
        <v>1698.06891101773</v>
      </c>
      <c r="QYC10">
        <v>16</v>
      </c>
      <c r="QYD10">
        <v>6515930.5758994399</v>
      </c>
      <c r="QYE10">
        <v>1437290.1254419901</v>
      </c>
      <c r="QYF10">
        <v>1398210.23423355</v>
      </c>
      <c r="QYG10">
        <v>2924665.5493085198</v>
      </c>
      <c r="QYH10">
        <v>529096.09518663306</v>
      </c>
      <c r="QYI10">
        <v>226668.57172875199</v>
      </c>
      <c r="QYJ10">
        <v>1698.06891101773</v>
      </c>
      <c r="QYK10">
        <v>16</v>
      </c>
      <c r="QYL10">
        <v>6515930.5758994399</v>
      </c>
      <c r="QYM10">
        <v>1437290.1254419901</v>
      </c>
      <c r="QYN10">
        <v>1398210.23423355</v>
      </c>
      <c r="QYO10">
        <v>2924665.5493085198</v>
      </c>
      <c r="QYP10">
        <v>529096.09518663306</v>
      </c>
      <c r="QYQ10">
        <v>226668.57172875199</v>
      </c>
      <c r="QYR10">
        <v>1698.06891101773</v>
      </c>
      <c r="QYS10">
        <v>16</v>
      </c>
      <c r="QYT10">
        <v>6515930.5758994399</v>
      </c>
      <c r="QYU10">
        <v>1437290.1254419901</v>
      </c>
      <c r="QYV10">
        <v>1398210.23423355</v>
      </c>
      <c r="QYW10">
        <v>2924665.5493085198</v>
      </c>
      <c r="QYX10">
        <v>529096.09518663306</v>
      </c>
      <c r="QYY10">
        <v>226668.57172875199</v>
      </c>
      <c r="QYZ10">
        <v>1698.06891101773</v>
      </c>
      <c r="QZA10">
        <v>16</v>
      </c>
      <c r="QZB10">
        <v>6515930.5758994399</v>
      </c>
      <c r="QZC10">
        <v>1437290.1254419901</v>
      </c>
      <c r="QZD10">
        <v>1398210.23423355</v>
      </c>
      <c r="QZE10">
        <v>2924665.5493085198</v>
      </c>
      <c r="QZF10">
        <v>529096.09518663306</v>
      </c>
      <c r="QZG10">
        <v>226668.57172875199</v>
      </c>
      <c r="QZH10">
        <v>1698.06891101773</v>
      </c>
      <c r="QZI10">
        <v>16</v>
      </c>
      <c r="QZJ10">
        <v>6515930.5758994399</v>
      </c>
      <c r="QZK10">
        <v>1437290.1254419901</v>
      </c>
      <c r="QZL10">
        <v>1398210.23423355</v>
      </c>
      <c r="QZM10">
        <v>2924665.5493085198</v>
      </c>
      <c r="QZN10">
        <v>529096.09518663306</v>
      </c>
      <c r="QZO10">
        <v>226668.57172875199</v>
      </c>
      <c r="QZP10">
        <v>1698.06891101773</v>
      </c>
      <c r="QZQ10">
        <v>16</v>
      </c>
      <c r="QZR10">
        <v>6515930.5758994399</v>
      </c>
      <c r="QZS10">
        <v>1437290.1254419901</v>
      </c>
      <c r="QZT10">
        <v>1398210.23423355</v>
      </c>
      <c r="QZU10">
        <v>2924665.5493085198</v>
      </c>
      <c r="QZV10">
        <v>529096.09518663306</v>
      </c>
      <c r="QZW10">
        <v>226668.57172875199</v>
      </c>
      <c r="QZX10">
        <v>1698.06891101773</v>
      </c>
      <c r="QZY10">
        <v>16</v>
      </c>
      <c r="QZZ10">
        <v>6515930.5758994399</v>
      </c>
      <c r="RAA10">
        <v>1437290.1254419901</v>
      </c>
      <c r="RAB10">
        <v>1398210.23423355</v>
      </c>
      <c r="RAC10">
        <v>2924665.5493085198</v>
      </c>
      <c r="RAD10">
        <v>529096.09518663306</v>
      </c>
      <c r="RAE10">
        <v>226668.57172875199</v>
      </c>
      <c r="RAF10">
        <v>1698.06891101773</v>
      </c>
      <c r="RAG10">
        <v>16</v>
      </c>
      <c r="RAH10">
        <v>6515930.5758994399</v>
      </c>
      <c r="RAI10">
        <v>1437290.1254419901</v>
      </c>
      <c r="RAJ10">
        <v>1398210.23423355</v>
      </c>
      <c r="RAK10">
        <v>2924665.5493085198</v>
      </c>
      <c r="RAL10">
        <v>529096.09518663306</v>
      </c>
      <c r="RAM10">
        <v>226668.57172875199</v>
      </c>
      <c r="RAN10">
        <v>1698.06891101773</v>
      </c>
      <c r="RAO10">
        <v>16</v>
      </c>
      <c r="RAP10">
        <v>6515930.5758994399</v>
      </c>
      <c r="RAQ10">
        <v>1437290.1254419901</v>
      </c>
      <c r="RAR10">
        <v>1398210.23423355</v>
      </c>
      <c r="RAS10">
        <v>2924665.5493085198</v>
      </c>
      <c r="RAT10">
        <v>529096.09518663306</v>
      </c>
      <c r="RAU10">
        <v>226668.57172875199</v>
      </c>
      <c r="RAV10">
        <v>1698.06891101773</v>
      </c>
      <c r="RAW10">
        <v>16</v>
      </c>
      <c r="RAX10">
        <v>6515930.5758994399</v>
      </c>
      <c r="RAY10">
        <v>1437290.1254419901</v>
      </c>
      <c r="RAZ10">
        <v>1398210.23423355</v>
      </c>
      <c r="RBA10">
        <v>2924665.5493085198</v>
      </c>
      <c r="RBB10">
        <v>529096.09518663306</v>
      </c>
      <c r="RBC10">
        <v>226668.57172875199</v>
      </c>
      <c r="RBD10">
        <v>1698.06891101773</v>
      </c>
      <c r="RBE10">
        <v>16</v>
      </c>
      <c r="RBF10">
        <v>6515930.5758994399</v>
      </c>
      <c r="RBG10">
        <v>1437290.1254419901</v>
      </c>
      <c r="RBH10">
        <v>1398210.23423355</v>
      </c>
      <c r="RBI10">
        <v>2924665.5493085198</v>
      </c>
      <c r="RBJ10">
        <v>529096.09518663306</v>
      </c>
      <c r="RBK10">
        <v>226668.57172875199</v>
      </c>
      <c r="RBL10">
        <v>1698.06891101773</v>
      </c>
      <c r="RBM10">
        <v>16</v>
      </c>
      <c r="RBN10">
        <v>6515930.5758994399</v>
      </c>
      <c r="RBO10">
        <v>1437290.1254419901</v>
      </c>
      <c r="RBP10">
        <v>1398210.23423355</v>
      </c>
      <c r="RBQ10">
        <v>2924665.5493085198</v>
      </c>
      <c r="RBR10">
        <v>529096.09518663306</v>
      </c>
      <c r="RBS10">
        <v>226668.57172875199</v>
      </c>
      <c r="RBT10">
        <v>1698.06891101773</v>
      </c>
      <c r="RBU10">
        <v>16</v>
      </c>
      <c r="RBV10">
        <v>6515930.5758994399</v>
      </c>
      <c r="RBW10">
        <v>1437290.1254419901</v>
      </c>
      <c r="RBX10">
        <v>1398210.23423355</v>
      </c>
      <c r="RBY10">
        <v>2924665.5493085198</v>
      </c>
      <c r="RBZ10">
        <v>529096.09518663306</v>
      </c>
      <c r="RCA10">
        <v>226668.57172875199</v>
      </c>
      <c r="RCB10">
        <v>1698.06891101773</v>
      </c>
      <c r="RCC10">
        <v>16</v>
      </c>
      <c r="RCD10">
        <v>6515930.5758994399</v>
      </c>
      <c r="RCE10">
        <v>1437290.1254419901</v>
      </c>
      <c r="RCF10">
        <v>1398210.23423355</v>
      </c>
      <c r="RCG10">
        <v>2924665.5493085198</v>
      </c>
      <c r="RCH10">
        <v>529096.09518663306</v>
      </c>
      <c r="RCI10">
        <v>226668.57172875199</v>
      </c>
      <c r="RCJ10">
        <v>1698.06891101773</v>
      </c>
      <c r="RCK10">
        <v>16</v>
      </c>
      <c r="RCL10">
        <v>6515930.5758994399</v>
      </c>
      <c r="RCM10">
        <v>1437290.1254419901</v>
      </c>
      <c r="RCN10">
        <v>1398210.23423355</v>
      </c>
      <c r="RCO10">
        <v>2924665.5493085198</v>
      </c>
      <c r="RCP10">
        <v>529096.09518663306</v>
      </c>
      <c r="RCQ10">
        <v>226668.57172875199</v>
      </c>
      <c r="RCR10">
        <v>1698.06891101773</v>
      </c>
      <c r="RCS10">
        <v>16</v>
      </c>
      <c r="RCT10">
        <v>6515930.5758994399</v>
      </c>
      <c r="RCU10">
        <v>1437290.1254419901</v>
      </c>
      <c r="RCV10">
        <v>1398210.23423355</v>
      </c>
      <c r="RCW10">
        <v>2924665.5493085198</v>
      </c>
      <c r="RCX10">
        <v>529096.09518663306</v>
      </c>
      <c r="RCY10">
        <v>226668.57172875199</v>
      </c>
      <c r="RCZ10">
        <v>1698.06891101773</v>
      </c>
      <c r="RDA10">
        <v>16</v>
      </c>
      <c r="RDB10">
        <v>6515930.5758994399</v>
      </c>
      <c r="RDC10">
        <v>1437290.1254419901</v>
      </c>
      <c r="RDD10">
        <v>1398210.23423355</v>
      </c>
      <c r="RDE10">
        <v>2924665.5493085198</v>
      </c>
      <c r="RDF10">
        <v>529096.09518663306</v>
      </c>
      <c r="RDG10">
        <v>226668.57172875199</v>
      </c>
      <c r="RDH10">
        <v>1698.06891101773</v>
      </c>
      <c r="RDI10">
        <v>16</v>
      </c>
      <c r="RDJ10">
        <v>6515930.5758994399</v>
      </c>
      <c r="RDK10">
        <v>1437290.1254419901</v>
      </c>
      <c r="RDL10">
        <v>1398210.23423355</v>
      </c>
      <c r="RDM10">
        <v>2924665.5493085198</v>
      </c>
      <c r="RDN10">
        <v>529096.09518663306</v>
      </c>
      <c r="RDO10">
        <v>226668.57172875199</v>
      </c>
      <c r="RDP10">
        <v>1698.06891101773</v>
      </c>
      <c r="RDQ10">
        <v>16</v>
      </c>
      <c r="RDR10">
        <v>6515930.5758994399</v>
      </c>
      <c r="RDS10">
        <v>1437290.1254419901</v>
      </c>
      <c r="RDT10">
        <v>1398210.23423355</v>
      </c>
      <c r="RDU10">
        <v>2924665.5493085198</v>
      </c>
      <c r="RDV10">
        <v>529096.09518663306</v>
      </c>
      <c r="RDW10">
        <v>226668.57172875199</v>
      </c>
      <c r="RDX10">
        <v>1698.06891101773</v>
      </c>
      <c r="RDY10">
        <v>16</v>
      </c>
      <c r="RDZ10">
        <v>6515930.5758994399</v>
      </c>
      <c r="REA10">
        <v>1437290.1254419901</v>
      </c>
      <c r="REB10">
        <v>1398210.23423355</v>
      </c>
      <c r="REC10">
        <v>2924665.5493085198</v>
      </c>
      <c r="RED10">
        <v>529096.09518663306</v>
      </c>
      <c r="REE10">
        <v>226668.57172875199</v>
      </c>
      <c r="REF10">
        <v>1698.06891101773</v>
      </c>
      <c r="REG10">
        <v>16</v>
      </c>
      <c r="REH10">
        <v>6515930.5758994399</v>
      </c>
      <c r="REI10">
        <v>1437290.1254419901</v>
      </c>
      <c r="REJ10">
        <v>1398210.23423355</v>
      </c>
      <c r="REK10">
        <v>2924665.5493085198</v>
      </c>
      <c r="REL10">
        <v>529096.09518663306</v>
      </c>
      <c r="REM10">
        <v>226668.57172875199</v>
      </c>
      <c r="REN10">
        <v>1698.06891101773</v>
      </c>
      <c r="REO10">
        <v>16</v>
      </c>
      <c r="REP10">
        <v>6515930.5758994399</v>
      </c>
      <c r="REQ10">
        <v>1437290.1254419901</v>
      </c>
      <c r="RER10">
        <v>1398210.23423355</v>
      </c>
      <c r="RES10">
        <v>2924665.5493085198</v>
      </c>
      <c r="RET10">
        <v>529096.09518663306</v>
      </c>
      <c r="REU10">
        <v>226668.57172875199</v>
      </c>
      <c r="REV10">
        <v>1698.06891101773</v>
      </c>
      <c r="REW10">
        <v>16</v>
      </c>
      <c r="REX10">
        <v>6515930.5758994399</v>
      </c>
      <c r="REY10">
        <v>1437290.1254419901</v>
      </c>
      <c r="REZ10">
        <v>1398210.23423355</v>
      </c>
      <c r="RFA10">
        <v>2924665.5493085198</v>
      </c>
      <c r="RFB10">
        <v>529096.09518663306</v>
      </c>
      <c r="RFC10">
        <v>226668.57172875199</v>
      </c>
      <c r="RFD10">
        <v>1698.06891101773</v>
      </c>
      <c r="RFE10">
        <v>16</v>
      </c>
      <c r="RFF10">
        <v>6515930.5758994399</v>
      </c>
      <c r="RFG10">
        <v>1437290.1254419901</v>
      </c>
      <c r="RFH10">
        <v>1398210.23423355</v>
      </c>
      <c r="RFI10">
        <v>2924665.5493085198</v>
      </c>
      <c r="RFJ10">
        <v>529096.09518663306</v>
      </c>
      <c r="RFK10">
        <v>226668.57172875199</v>
      </c>
      <c r="RFL10">
        <v>1698.06891101773</v>
      </c>
      <c r="RFM10">
        <v>16</v>
      </c>
      <c r="RFN10">
        <v>6515930.5758994399</v>
      </c>
      <c r="RFO10">
        <v>1437290.1254419901</v>
      </c>
      <c r="RFP10">
        <v>1398210.23423355</v>
      </c>
      <c r="RFQ10">
        <v>2924665.5493085198</v>
      </c>
      <c r="RFR10">
        <v>529096.09518663306</v>
      </c>
      <c r="RFS10">
        <v>226668.57172875199</v>
      </c>
      <c r="RFT10">
        <v>1698.06891101773</v>
      </c>
      <c r="RFU10">
        <v>16</v>
      </c>
      <c r="RFV10">
        <v>6515930.5758994399</v>
      </c>
      <c r="RFW10">
        <v>1437290.1254419901</v>
      </c>
      <c r="RFX10">
        <v>1398210.23423355</v>
      </c>
      <c r="RFY10">
        <v>2924665.5493085198</v>
      </c>
      <c r="RFZ10">
        <v>529096.09518663306</v>
      </c>
      <c r="RGA10">
        <v>226668.57172875199</v>
      </c>
      <c r="RGB10">
        <v>1698.06891101773</v>
      </c>
      <c r="RGC10">
        <v>16</v>
      </c>
      <c r="RGD10">
        <v>6515930.5758994399</v>
      </c>
      <c r="RGE10">
        <v>1437290.1254419901</v>
      </c>
      <c r="RGF10">
        <v>1398210.23423355</v>
      </c>
      <c r="RGG10">
        <v>2924665.5493085198</v>
      </c>
      <c r="RGH10">
        <v>529096.09518663306</v>
      </c>
      <c r="RGI10">
        <v>226668.57172875199</v>
      </c>
      <c r="RGJ10">
        <v>1698.06891101773</v>
      </c>
      <c r="RGK10">
        <v>16</v>
      </c>
      <c r="RGL10">
        <v>6515930.5758994399</v>
      </c>
      <c r="RGM10">
        <v>1437290.1254419901</v>
      </c>
      <c r="RGN10">
        <v>1398210.23423355</v>
      </c>
      <c r="RGO10">
        <v>2924665.5493085198</v>
      </c>
      <c r="RGP10">
        <v>529096.09518663306</v>
      </c>
      <c r="RGQ10">
        <v>226668.57172875199</v>
      </c>
      <c r="RGR10">
        <v>1698.06891101773</v>
      </c>
      <c r="RGS10">
        <v>16</v>
      </c>
      <c r="RGT10">
        <v>6515930.5758994399</v>
      </c>
      <c r="RGU10">
        <v>1437290.1254419901</v>
      </c>
      <c r="RGV10">
        <v>1398210.23423355</v>
      </c>
      <c r="RGW10">
        <v>2924665.5493085198</v>
      </c>
      <c r="RGX10">
        <v>529096.09518663306</v>
      </c>
      <c r="RGY10">
        <v>226668.57172875199</v>
      </c>
      <c r="RGZ10">
        <v>1698.06891101773</v>
      </c>
      <c r="RHA10">
        <v>16</v>
      </c>
      <c r="RHB10">
        <v>6515930.5758994399</v>
      </c>
      <c r="RHC10">
        <v>1437290.1254419901</v>
      </c>
      <c r="RHD10">
        <v>1398210.23423355</v>
      </c>
      <c r="RHE10">
        <v>2924665.5493085198</v>
      </c>
      <c r="RHF10">
        <v>529096.09518663306</v>
      </c>
      <c r="RHG10">
        <v>226668.57172875199</v>
      </c>
      <c r="RHH10">
        <v>1698.06891101773</v>
      </c>
      <c r="RHI10">
        <v>16</v>
      </c>
      <c r="RHJ10">
        <v>6515930.5758994399</v>
      </c>
      <c r="RHK10">
        <v>1437290.1254419901</v>
      </c>
      <c r="RHL10">
        <v>1398210.23423355</v>
      </c>
      <c r="RHM10">
        <v>2924665.5493085198</v>
      </c>
      <c r="RHN10">
        <v>529096.09518663306</v>
      </c>
      <c r="RHO10">
        <v>226668.57172875199</v>
      </c>
      <c r="RHP10">
        <v>1698.06891101773</v>
      </c>
      <c r="RHQ10">
        <v>16</v>
      </c>
      <c r="RHR10">
        <v>6515930.5758994399</v>
      </c>
      <c r="RHS10">
        <v>1437290.1254419901</v>
      </c>
      <c r="RHT10">
        <v>1398210.23423355</v>
      </c>
      <c r="RHU10">
        <v>2924665.5493085198</v>
      </c>
      <c r="RHV10">
        <v>529096.09518663306</v>
      </c>
      <c r="RHW10">
        <v>226668.57172875199</v>
      </c>
      <c r="RHX10">
        <v>1698.06891101773</v>
      </c>
      <c r="RHY10">
        <v>16</v>
      </c>
      <c r="RHZ10">
        <v>6515930.5758994399</v>
      </c>
      <c r="RIA10">
        <v>1437290.1254419901</v>
      </c>
      <c r="RIB10">
        <v>1398210.23423355</v>
      </c>
      <c r="RIC10">
        <v>2924665.5493085198</v>
      </c>
      <c r="RID10">
        <v>529096.09518663306</v>
      </c>
      <c r="RIE10">
        <v>226668.57172875199</v>
      </c>
      <c r="RIF10">
        <v>1698.06891101773</v>
      </c>
      <c r="RIG10">
        <v>16</v>
      </c>
      <c r="RIH10">
        <v>6515930.5758994399</v>
      </c>
      <c r="RII10">
        <v>1437290.1254419901</v>
      </c>
      <c r="RIJ10">
        <v>1398210.23423355</v>
      </c>
      <c r="RIK10">
        <v>2924665.5493085198</v>
      </c>
      <c r="RIL10">
        <v>529096.09518663306</v>
      </c>
      <c r="RIM10">
        <v>226668.57172875199</v>
      </c>
      <c r="RIN10">
        <v>1698.06891101773</v>
      </c>
      <c r="RIO10">
        <v>16</v>
      </c>
      <c r="RIP10">
        <v>6515930.5758994399</v>
      </c>
      <c r="RIQ10">
        <v>1437290.1254419901</v>
      </c>
      <c r="RIR10">
        <v>1398210.23423355</v>
      </c>
      <c r="RIS10">
        <v>2924665.5493085198</v>
      </c>
      <c r="RIT10">
        <v>529096.09518663306</v>
      </c>
      <c r="RIU10">
        <v>226668.57172875199</v>
      </c>
      <c r="RIV10">
        <v>1698.06891101773</v>
      </c>
      <c r="RIW10">
        <v>16</v>
      </c>
      <c r="RIX10">
        <v>6515930.5758994399</v>
      </c>
      <c r="RIY10">
        <v>1437290.1254419901</v>
      </c>
      <c r="RIZ10">
        <v>1398210.23423355</v>
      </c>
      <c r="RJA10">
        <v>2924665.5493085198</v>
      </c>
      <c r="RJB10">
        <v>529096.09518663306</v>
      </c>
      <c r="RJC10">
        <v>226668.57172875199</v>
      </c>
      <c r="RJD10">
        <v>1698.06891101773</v>
      </c>
      <c r="RJE10">
        <v>16</v>
      </c>
      <c r="RJF10">
        <v>6515930.5758994399</v>
      </c>
      <c r="RJG10">
        <v>1437290.1254419901</v>
      </c>
      <c r="RJH10">
        <v>1398210.23423355</v>
      </c>
      <c r="RJI10">
        <v>2924665.5493085198</v>
      </c>
      <c r="RJJ10">
        <v>529096.09518663306</v>
      </c>
      <c r="RJK10">
        <v>226668.57172875199</v>
      </c>
      <c r="RJL10">
        <v>1698.06891101773</v>
      </c>
      <c r="RJM10">
        <v>16</v>
      </c>
      <c r="RJN10">
        <v>6515930.5758994399</v>
      </c>
      <c r="RJO10">
        <v>1437290.1254419901</v>
      </c>
      <c r="RJP10">
        <v>1398210.23423355</v>
      </c>
      <c r="RJQ10">
        <v>2924665.5493085198</v>
      </c>
      <c r="RJR10">
        <v>529096.09518663306</v>
      </c>
      <c r="RJS10">
        <v>226668.57172875199</v>
      </c>
      <c r="RJT10">
        <v>1698.06891101773</v>
      </c>
      <c r="RJU10">
        <v>16</v>
      </c>
      <c r="RJV10">
        <v>6515930.5758994399</v>
      </c>
      <c r="RJW10">
        <v>1437290.1254419901</v>
      </c>
      <c r="RJX10">
        <v>1398210.23423355</v>
      </c>
      <c r="RJY10">
        <v>2924665.5493085198</v>
      </c>
      <c r="RJZ10">
        <v>529096.09518663306</v>
      </c>
      <c r="RKA10">
        <v>226668.57172875199</v>
      </c>
      <c r="RKB10">
        <v>1698.06891101773</v>
      </c>
      <c r="RKC10">
        <v>16</v>
      </c>
      <c r="RKD10">
        <v>6515930.5758994399</v>
      </c>
      <c r="RKE10">
        <v>1437290.1254419901</v>
      </c>
      <c r="RKF10">
        <v>1398210.23423355</v>
      </c>
      <c r="RKG10">
        <v>2924665.5493085198</v>
      </c>
      <c r="RKH10">
        <v>529096.09518663306</v>
      </c>
      <c r="RKI10">
        <v>226668.57172875199</v>
      </c>
      <c r="RKJ10">
        <v>1698.06891101773</v>
      </c>
      <c r="RKK10">
        <v>16</v>
      </c>
      <c r="RKL10">
        <v>6515930.5758994399</v>
      </c>
      <c r="RKM10">
        <v>1437290.1254419901</v>
      </c>
      <c r="RKN10">
        <v>1398210.23423355</v>
      </c>
      <c r="RKO10">
        <v>2924665.5493085198</v>
      </c>
      <c r="RKP10">
        <v>529096.09518663306</v>
      </c>
      <c r="RKQ10">
        <v>226668.57172875199</v>
      </c>
      <c r="RKR10">
        <v>1698.06891101773</v>
      </c>
      <c r="RKS10">
        <v>16</v>
      </c>
      <c r="RKT10">
        <v>6515930.5758994399</v>
      </c>
      <c r="RKU10">
        <v>1437290.1254419901</v>
      </c>
      <c r="RKV10">
        <v>1398210.23423355</v>
      </c>
      <c r="RKW10">
        <v>2924665.5493085198</v>
      </c>
      <c r="RKX10">
        <v>529096.09518663306</v>
      </c>
      <c r="RKY10">
        <v>226668.57172875199</v>
      </c>
      <c r="RKZ10">
        <v>1698.06891101773</v>
      </c>
      <c r="RLA10">
        <v>16</v>
      </c>
      <c r="RLB10">
        <v>6515930.5758994399</v>
      </c>
      <c r="RLC10">
        <v>1437290.1254419901</v>
      </c>
      <c r="RLD10">
        <v>1398210.23423355</v>
      </c>
      <c r="RLE10">
        <v>2924665.5493085198</v>
      </c>
      <c r="RLF10">
        <v>529096.09518663306</v>
      </c>
      <c r="RLG10">
        <v>226668.57172875199</v>
      </c>
      <c r="RLH10">
        <v>1698.06891101773</v>
      </c>
      <c r="RLI10">
        <v>16</v>
      </c>
      <c r="RLJ10">
        <v>6515930.5758994399</v>
      </c>
      <c r="RLK10">
        <v>1437290.1254419901</v>
      </c>
      <c r="RLL10">
        <v>1398210.23423355</v>
      </c>
      <c r="RLM10">
        <v>2924665.5493085198</v>
      </c>
      <c r="RLN10">
        <v>529096.09518663306</v>
      </c>
      <c r="RLO10">
        <v>226668.57172875199</v>
      </c>
      <c r="RLP10">
        <v>1698.06891101773</v>
      </c>
      <c r="RLQ10">
        <v>16</v>
      </c>
      <c r="RLR10">
        <v>6515930.5758994399</v>
      </c>
      <c r="RLS10">
        <v>1437290.1254419901</v>
      </c>
      <c r="RLT10">
        <v>1398210.23423355</v>
      </c>
      <c r="RLU10">
        <v>2924665.5493085198</v>
      </c>
      <c r="RLV10">
        <v>529096.09518663306</v>
      </c>
      <c r="RLW10">
        <v>226668.57172875199</v>
      </c>
      <c r="RLX10">
        <v>1698.06891101773</v>
      </c>
      <c r="RLY10">
        <v>16</v>
      </c>
      <c r="RLZ10">
        <v>6515930.5758994399</v>
      </c>
      <c r="RMA10">
        <v>1437290.1254419901</v>
      </c>
      <c r="RMB10">
        <v>1398210.23423355</v>
      </c>
      <c r="RMC10">
        <v>2924665.5493085198</v>
      </c>
      <c r="RMD10">
        <v>529096.09518663306</v>
      </c>
      <c r="RME10">
        <v>226668.57172875199</v>
      </c>
      <c r="RMF10">
        <v>1698.06891101773</v>
      </c>
      <c r="RMG10">
        <v>16</v>
      </c>
      <c r="RMH10">
        <v>6515930.5758994399</v>
      </c>
      <c r="RMI10">
        <v>1437290.1254419901</v>
      </c>
      <c r="RMJ10">
        <v>1398210.23423355</v>
      </c>
      <c r="RMK10">
        <v>2924665.5493085198</v>
      </c>
      <c r="RML10">
        <v>529096.09518663306</v>
      </c>
      <c r="RMM10">
        <v>226668.57172875199</v>
      </c>
      <c r="RMN10">
        <v>1698.06891101773</v>
      </c>
      <c r="RMO10">
        <v>16</v>
      </c>
      <c r="RMP10">
        <v>6515930.5758994399</v>
      </c>
      <c r="RMQ10">
        <v>1437290.1254419901</v>
      </c>
      <c r="RMR10">
        <v>1398210.23423355</v>
      </c>
      <c r="RMS10">
        <v>2924665.5493085198</v>
      </c>
      <c r="RMT10">
        <v>529096.09518663306</v>
      </c>
      <c r="RMU10">
        <v>226668.57172875199</v>
      </c>
      <c r="RMV10">
        <v>1698.06891101773</v>
      </c>
      <c r="RMW10">
        <v>16</v>
      </c>
      <c r="RMX10">
        <v>6515930.5758994399</v>
      </c>
      <c r="RMY10">
        <v>1437290.1254419901</v>
      </c>
      <c r="RMZ10">
        <v>1398210.23423355</v>
      </c>
      <c r="RNA10">
        <v>2924665.5493085198</v>
      </c>
      <c r="RNB10">
        <v>529096.09518663306</v>
      </c>
      <c r="RNC10">
        <v>226668.57172875199</v>
      </c>
      <c r="RND10">
        <v>1698.06891101773</v>
      </c>
      <c r="RNE10">
        <v>16</v>
      </c>
      <c r="RNF10">
        <v>6515930.5758994399</v>
      </c>
      <c r="RNG10">
        <v>1437290.1254419901</v>
      </c>
      <c r="RNH10">
        <v>1398210.23423355</v>
      </c>
      <c r="RNI10">
        <v>2924665.5493085198</v>
      </c>
      <c r="RNJ10">
        <v>529096.09518663306</v>
      </c>
      <c r="RNK10">
        <v>226668.57172875199</v>
      </c>
      <c r="RNL10">
        <v>1698.06891101773</v>
      </c>
      <c r="RNM10">
        <v>16</v>
      </c>
      <c r="RNN10">
        <v>6515930.5758994399</v>
      </c>
      <c r="RNO10">
        <v>1437290.1254419901</v>
      </c>
      <c r="RNP10">
        <v>1398210.23423355</v>
      </c>
      <c r="RNQ10">
        <v>2924665.5493085198</v>
      </c>
      <c r="RNR10">
        <v>529096.09518663306</v>
      </c>
      <c r="RNS10">
        <v>226668.57172875199</v>
      </c>
      <c r="RNT10">
        <v>1698.06891101773</v>
      </c>
      <c r="RNU10">
        <v>16</v>
      </c>
      <c r="RNV10">
        <v>6515930.5758994399</v>
      </c>
      <c r="RNW10">
        <v>1437290.1254419901</v>
      </c>
      <c r="RNX10">
        <v>1398210.23423355</v>
      </c>
      <c r="RNY10">
        <v>2924665.5493085198</v>
      </c>
      <c r="RNZ10">
        <v>529096.09518663306</v>
      </c>
      <c r="ROA10">
        <v>226668.57172875199</v>
      </c>
      <c r="ROB10">
        <v>1698.06891101773</v>
      </c>
      <c r="ROC10">
        <v>16</v>
      </c>
      <c r="ROD10">
        <v>6515930.5758994399</v>
      </c>
      <c r="ROE10">
        <v>1437290.1254419901</v>
      </c>
      <c r="ROF10">
        <v>1398210.23423355</v>
      </c>
      <c r="ROG10">
        <v>2924665.5493085198</v>
      </c>
      <c r="ROH10">
        <v>529096.09518663306</v>
      </c>
      <c r="ROI10">
        <v>226668.57172875199</v>
      </c>
      <c r="ROJ10">
        <v>1698.06891101773</v>
      </c>
      <c r="ROK10">
        <v>16</v>
      </c>
      <c r="ROL10">
        <v>6515930.5758994399</v>
      </c>
      <c r="ROM10">
        <v>1437290.1254419901</v>
      </c>
      <c r="RON10">
        <v>1398210.23423355</v>
      </c>
      <c r="ROO10">
        <v>2924665.5493085198</v>
      </c>
      <c r="ROP10">
        <v>529096.09518663306</v>
      </c>
      <c r="ROQ10">
        <v>226668.57172875199</v>
      </c>
      <c r="ROR10">
        <v>1698.06891101773</v>
      </c>
      <c r="ROS10">
        <v>16</v>
      </c>
      <c r="ROT10">
        <v>6515930.5758994399</v>
      </c>
      <c r="ROU10">
        <v>1437290.1254419901</v>
      </c>
      <c r="ROV10">
        <v>1398210.23423355</v>
      </c>
      <c r="ROW10">
        <v>2924665.5493085198</v>
      </c>
      <c r="ROX10">
        <v>529096.09518663306</v>
      </c>
      <c r="ROY10">
        <v>226668.57172875199</v>
      </c>
      <c r="ROZ10">
        <v>1698.06891101773</v>
      </c>
      <c r="RPA10">
        <v>16</v>
      </c>
      <c r="RPB10">
        <v>6515930.5758994399</v>
      </c>
      <c r="RPC10">
        <v>1437290.1254419901</v>
      </c>
      <c r="RPD10">
        <v>1398210.23423355</v>
      </c>
      <c r="RPE10">
        <v>2924665.5493085198</v>
      </c>
      <c r="RPF10">
        <v>529096.09518663306</v>
      </c>
      <c r="RPG10">
        <v>226668.57172875199</v>
      </c>
      <c r="RPH10">
        <v>1698.06891101773</v>
      </c>
      <c r="RPI10">
        <v>16</v>
      </c>
      <c r="RPJ10">
        <v>6515930.5758994399</v>
      </c>
      <c r="RPK10">
        <v>1437290.1254419901</v>
      </c>
      <c r="RPL10">
        <v>1398210.23423355</v>
      </c>
      <c r="RPM10">
        <v>2924665.5493085198</v>
      </c>
      <c r="RPN10">
        <v>529096.09518663306</v>
      </c>
      <c r="RPO10">
        <v>226668.57172875199</v>
      </c>
      <c r="RPP10">
        <v>1698.06891101773</v>
      </c>
      <c r="RPQ10">
        <v>16</v>
      </c>
      <c r="RPR10">
        <v>6515930.5758994399</v>
      </c>
      <c r="RPS10">
        <v>1437290.1254419901</v>
      </c>
      <c r="RPT10">
        <v>1398210.23423355</v>
      </c>
      <c r="RPU10">
        <v>2924665.5493085198</v>
      </c>
      <c r="RPV10">
        <v>529096.09518663306</v>
      </c>
      <c r="RPW10">
        <v>226668.57172875199</v>
      </c>
      <c r="RPX10">
        <v>1698.06891101773</v>
      </c>
      <c r="RPY10">
        <v>16</v>
      </c>
      <c r="RPZ10">
        <v>6515930.5758994399</v>
      </c>
      <c r="RQA10">
        <v>1437290.1254419901</v>
      </c>
      <c r="RQB10">
        <v>1398210.23423355</v>
      </c>
      <c r="RQC10">
        <v>2924665.5493085198</v>
      </c>
      <c r="RQD10">
        <v>529096.09518663306</v>
      </c>
      <c r="RQE10">
        <v>226668.57172875199</v>
      </c>
      <c r="RQF10">
        <v>1698.06891101773</v>
      </c>
      <c r="RQG10">
        <v>16</v>
      </c>
      <c r="RQH10">
        <v>6515930.5758994399</v>
      </c>
      <c r="RQI10">
        <v>1437290.1254419901</v>
      </c>
      <c r="RQJ10">
        <v>1398210.23423355</v>
      </c>
      <c r="RQK10">
        <v>2924665.5493085198</v>
      </c>
      <c r="RQL10">
        <v>529096.09518663306</v>
      </c>
      <c r="RQM10">
        <v>226668.57172875199</v>
      </c>
      <c r="RQN10">
        <v>1698.06891101773</v>
      </c>
      <c r="RQO10">
        <v>16</v>
      </c>
      <c r="RQP10">
        <v>6515930.5758994399</v>
      </c>
      <c r="RQQ10">
        <v>1437290.1254419901</v>
      </c>
      <c r="RQR10">
        <v>1398210.23423355</v>
      </c>
      <c r="RQS10">
        <v>2924665.5493085198</v>
      </c>
      <c r="RQT10">
        <v>529096.09518663306</v>
      </c>
      <c r="RQU10">
        <v>226668.57172875199</v>
      </c>
      <c r="RQV10">
        <v>1698.06891101773</v>
      </c>
      <c r="RQW10">
        <v>16</v>
      </c>
      <c r="RQX10">
        <v>6515930.5758994399</v>
      </c>
      <c r="RQY10">
        <v>1437290.1254419901</v>
      </c>
      <c r="RQZ10">
        <v>1398210.23423355</v>
      </c>
      <c r="RRA10">
        <v>2924665.5493085198</v>
      </c>
      <c r="RRB10">
        <v>529096.09518663306</v>
      </c>
      <c r="RRC10">
        <v>226668.57172875199</v>
      </c>
      <c r="RRD10">
        <v>1698.06891101773</v>
      </c>
      <c r="RRE10">
        <v>16</v>
      </c>
      <c r="RRF10">
        <v>6515930.5758994399</v>
      </c>
      <c r="RRG10">
        <v>1437290.1254419901</v>
      </c>
      <c r="RRH10">
        <v>1398210.23423355</v>
      </c>
      <c r="RRI10">
        <v>2924665.5493085198</v>
      </c>
      <c r="RRJ10">
        <v>529096.09518663306</v>
      </c>
      <c r="RRK10">
        <v>226668.57172875199</v>
      </c>
      <c r="RRL10">
        <v>1698.06891101773</v>
      </c>
      <c r="RRM10">
        <v>16</v>
      </c>
      <c r="RRN10">
        <v>6515930.5758994399</v>
      </c>
      <c r="RRO10">
        <v>1437290.1254419901</v>
      </c>
      <c r="RRP10">
        <v>1398210.23423355</v>
      </c>
      <c r="RRQ10">
        <v>2924665.5493085198</v>
      </c>
      <c r="RRR10">
        <v>529096.09518663306</v>
      </c>
      <c r="RRS10">
        <v>226668.57172875199</v>
      </c>
      <c r="RRT10">
        <v>1698.06891101773</v>
      </c>
      <c r="RRU10">
        <v>16</v>
      </c>
      <c r="RRV10">
        <v>6515930.5758994399</v>
      </c>
      <c r="RRW10">
        <v>1437290.1254419901</v>
      </c>
      <c r="RRX10">
        <v>1398210.23423355</v>
      </c>
      <c r="RRY10">
        <v>2924665.5493085198</v>
      </c>
      <c r="RRZ10">
        <v>529096.09518663306</v>
      </c>
      <c r="RSA10">
        <v>226668.57172875199</v>
      </c>
      <c r="RSB10">
        <v>1698.06891101773</v>
      </c>
      <c r="RSC10">
        <v>16</v>
      </c>
      <c r="RSD10">
        <v>6515930.5758994399</v>
      </c>
      <c r="RSE10">
        <v>1437290.1254419901</v>
      </c>
      <c r="RSF10">
        <v>1398210.23423355</v>
      </c>
      <c r="RSG10">
        <v>2924665.5493085198</v>
      </c>
      <c r="RSH10">
        <v>529096.09518663306</v>
      </c>
      <c r="RSI10">
        <v>226668.57172875199</v>
      </c>
      <c r="RSJ10">
        <v>1698.06891101773</v>
      </c>
      <c r="RSK10">
        <v>16</v>
      </c>
      <c r="RSL10">
        <v>6515930.5758994399</v>
      </c>
      <c r="RSM10">
        <v>1437290.1254419901</v>
      </c>
      <c r="RSN10">
        <v>1398210.23423355</v>
      </c>
      <c r="RSO10">
        <v>2924665.5493085198</v>
      </c>
      <c r="RSP10">
        <v>529096.09518663306</v>
      </c>
      <c r="RSQ10">
        <v>226668.57172875199</v>
      </c>
      <c r="RSR10">
        <v>1698.06891101773</v>
      </c>
      <c r="RSS10">
        <v>16</v>
      </c>
      <c r="RST10">
        <v>6515930.5758994399</v>
      </c>
      <c r="RSU10">
        <v>1437290.1254419901</v>
      </c>
      <c r="RSV10">
        <v>1398210.23423355</v>
      </c>
      <c r="RSW10">
        <v>2924665.5493085198</v>
      </c>
      <c r="RSX10">
        <v>529096.09518663306</v>
      </c>
      <c r="RSY10">
        <v>226668.57172875199</v>
      </c>
      <c r="RSZ10">
        <v>1698.06891101773</v>
      </c>
      <c r="RTA10">
        <v>16</v>
      </c>
      <c r="RTB10">
        <v>6515930.5758994399</v>
      </c>
      <c r="RTC10">
        <v>1437290.1254419901</v>
      </c>
      <c r="RTD10">
        <v>1398210.23423355</v>
      </c>
      <c r="RTE10">
        <v>2924665.5493085198</v>
      </c>
      <c r="RTF10">
        <v>529096.09518663306</v>
      </c>
      <c r="RTG10">
        <v>226668.57172875199</v>
      </c>
      <c r="RTH10">
        <v>1698.06891101773</v>
      </c>
      <c r="RTI10">
        <v>16</v>
      </c>
      <c r="RTJ10">
        <v>6515930.5758994399</v>
      </c>
      <c r="RTK10">
        <v>1437290.1254419901</v>
      </c>
      <c r="RTL10">
        <v>1398210.23423355</v>
      </c>
      <c r="RTM10">
        <v>2924665.5493085198</v>
      </c>
      <c r="RTN10">
        <v>529096.09518663306</v>
      </c>
      <c r="RTO10">
        <v>226668.57172875199</v>
      </c>
      <c r="RTP10">
        <v>1698.06891101773</v>
      </c>
      <c r="RTQ10">
        <v>16</v>
      </c>
      <c r="RTR10">
        <v>6515930.5758994399</v>
      </c>
      <c r="RTS10">
        <v>1437290.1254419901</v>
      </c>
      <c r="RTT10">
        <v>1398210.23423355</v>
      </c>
      <c r="RTU10">
        <v>2924665.5493085198</v>
      </c>
      <c r="RTV10">
        <v>529096.09518663306</v>
      </c>
      <c r="RTW10">
        <v>226668.57172875199</v>
      </c>
      <c r="RTX10">
        <v>1698.06891101773</v>
      </c>
      <c r="RTY10">
        <v>16</v>
      </c>
      <c r="RTZ10">
        <v>6515930.5758994399</v>
      </c>
      <c r="RUA10">
        <v>1437290.1254419901</v>
      </c>
      <c r="RUB10">
        <v>1398210.23423355</v>
      </c>
      <c r="RUC10">
        <v>2924665.5493085198</v>
      </c>
      <c r="RUD10">
        <v>529096.09518663306</v>
      </c>
      <c r="RUE10">
        <v>226668.57172875199</v>
      </c>
      <c r="RUF10">
        <v>1698.06891101773</v>
      </c>
      <c r="RUG10">
        <v>16</v>
      </c>
      <c r="RUH10">
        <v>6515930.5758994399</v>
      </c>
      <c r="RUI10">
        <v>1437290.1254419901</v>
      </c>
      <c r="RUJ10">
        <v>1398210.23423355</v>
      </c>
      <c r="RUK10">
        <v>2924665.5493085198</v>
      </c>
      <c r="RUL10">
        <v>529096.09518663306</v>
      </c>
      <c r="RUM10">
        <v>226668.57172875199</v>
      </c>
      <c r="RUN10">
        <v>1698.06891101773</v>
      </c>
      <c r="RUO10">
        <v>16</v>
      </c>
      <c r="RUP10">
        <v>6515930.5758994399</v>
      </c>
      <c r="RUQ10">
        <v>1437290.1254419901</v>
      </c>
      <c r="RUR10">
        <v>1398210.23423355</v>
      </c>
      <c r="RUS10">
        <v>2924665.5493085198</v>
      </c>
      <c r="RUT10">
        <v>529096.09518663306</v>
      </c>
      <c r="RUU10">
        <v>226668.57172875199</v>
      </c>
      <c r="RUV10">
        <v>1698.06891101773</v>
      </c>
      <c r="RUW10">
        <v>16</v>
      </c>
      <c r="RUX10">
        <v>6515930.5758994399</v>
      </c>
      <c r="RUY10">
        <v>1437290.1254419901</v>
      </c>
      <c r="RUZ10">
        <v>1398210.23423355</v>
      </c>
      <c r="RVA10">
        <v>2924665.5493085198</v>
      </c>
      <c r="RVB10">
        <v>529096.09518663306</v>
      </c>
      <c r="RVC10">
        <v>226668.57172875199</v>
      </c>
      <c r="RVD10">
        <v>1698.06891101773</v>
      </c>
      <c r="RVE10">
        <v>16</v>
      </c>
      <c r="RVF10">
        <v>6515930.5758994399</v>
      </c>
      <c r="RVG10">
        <v>1437290.1254419901</v>
      </c>
      <c r="RVH10">
        <v>1398210.23423355</v>
      </c>
      <c r="RVI10">
        <v>2924665.5493085198</v>
      </c>
      <c r="RVJ10">
        <v>529096.09518663306</v>
      </c>
      <c r="RVK10">
        <v>226668.57172875199</v>
      </c>
      <c r="RVL10">
        <v>1698.06891101773</v>
      </c>
      <c r="RVM10">
        <v>16</v>
      </c>
      <c r="RVN10">
        <v>6515930.5758994399</v>
      </c>
      <c r="RVO10">
        <v>1437290.1254419901</v>
      </c>
      <c r="RVP10">
        <v>1398210.23423355</v>
      </c>
      <c r="RVQ10">
        <v>2924665.5493085198</v>
      </c>
      <c r="RVR10">
        <v>529096.09518663306</v>
      </c>
      <c r="RVS10">
        <v>226668.57172875199</v>
      </c>
      <c r="RVT10">
        <v>1698.06891101773</v>
      </c>
      <c r="RVU10">
        <v>16</v>
      </c>
      <c r="RVV10">
        <v>6515930.5758994399</v>
      </c>
      <c r="RVW10">
        <v>1437290.1254419901</v>
      </c>
      <c r="RVX10">
        <v>1398210.23423355</v>
      </c>
      <c r="RVY10">
        <v>2924665.5493085198</v>
      </c>
      <c r="RVZ10">
        <v>529096.09518663306</v>
      </c>
      <c r="RWA10">
        <v>226668.57172875199</v>
      </c>
      <c r="RWB10">
        <v>1698.06891101773</v>
      </c>
      <c r="RWC10">
        <v>16</v>
      </c>
      <c r="RWD10">
        <v>6515930.5758994399</v>
      </c>
      <c r="RWE10">
        <v>1437290.1254419901</v>
      </c>
      <c r="RWF10">
        <v>1398210.23423355</v>
      </c>
      <c r="RWG10">
        <v>2924665.5493085198</v>
      </c>
      <c r="RWH10">
        <v>529096.09518663306</v>
      </c>
      <c r="RWI10">
        <v>226668.57172875199</v>
      </c>
      <c r="RWJ10">
        <v>1698.06891101773</v>
      </c>
      <c r="RWK10">
        <v>16</v>
      </c>
      <c r="RWL10">
        <v>6515930.5758994399</v>
      </c>
      <c r="RWM10">
        <v>1437290.1254419901</v>
      </c>
      <c r="RWN10">
        <v>1398210.23423355</v>
      </c>
      <c r="RWO10">
        <v>2924665.5493085198</v>
      </c>
      <c r="RWP10">
        <v>529096.09518663306</v>
      </c>
      <c r="RWQ10">
        <v>226668.57172875199</v>
      </c>
      <c r="RWR10">
        <v>1698.06891101773</v>
      </c>
      <c r="RWS10">
        <v>16</v>
      </c>
      <c r="RWT10">
        <v>6515930.5758994399</v>
      </c>
      <c r="RWU10">
        <v>1437290.1254419901</v>
      </c>
      <c r="RWV10">
        <v>1398210.23423355</v>
      </c>
      <c r="RWW10">
        <v>2924665.5493085198</v>
      </c>
      <c r="RWX10">
        <v>529096.09518663306</v>
      </c>
      <c r="RWY10">
        <v>226668.57172875199</v>
      </c>
      <c r="RWZ10">
        <v>1698.06891101773</v>
      </c>
      <c r="RXA10">
        <v>16</v>
      </c>
      <c r="RXB10">
        <v>6515930.5758994399</v>
      </c>
      <c r="RXC10">
        <v>1437290.1254419901</v>
      </c>
      <c r="RXD10">
        <v>1398210.23423355</v>
      </c>
      <c r="RXE10">
        <v>2924665.5493085198</v>
      </c>
      <c r="RXF10">
        <v>529096.09518663306</v>
      </c>
      <c r="RXG10">
        <v>226668.57172875199</v>
      </c>
      <c r="RXH10">
        <v>1698.06891101773</v>
      </c>
      <c r="RXI10">
        <v>16</v>
      </c>
      <c r="RXJ10">
        <v>6515930.5758994399</v>
      </c>
      <c r="RXK10">
        <v>1437290.1254419901</v>
      </c>
      <c r="RXL10">
        <v>1398210.23423355</v>
      </c>
      <c r="RXM10">
        <v>2924665.5493085198</v>
      </c>
      <c r="RXN10">
        <v>529096.09518663306</v>
      </c>
      <c r="RXO10">
        <v>226668.57172875199</v>
      </c>
      <c r="RXP10">
        <v>1698.06891101773</v>
      </c>
      <c r="RXQ10">
        <v>16</v>
      </c>
      <c r="RXR10">
        <v>6515930.5758994399</v>
      </c>
      <c r="RXS10">
        <v>1437290.1254419901</v>
      </c>
      <c r="RXT10">
        <v>1398210.23423355</v>
      </c>
      <c r="RXU10">
        <v>2924665.5493085198</v>
      </c>
      <c r="RXV10">
        <v>529096.09518663306</v>
      </c>
      <c r="RXW10">
        <v>226668.57172875199</v>
      </c>
      <c r="RXX10">
        <v>1698.06891101773</v>
      </c>
      <c r="RXY10">
        <v>16</v>
      </c>
      <c r="RXZ10">
        <v>6515930.5758994399</v>
      </c>
      <c r="RYA10">
        <v>1437290.1254419901</v>
      </c>
      <c r="RYB10">
        <v>1398210.23423355</v>
      </c>
      <c r="RYC10">
        <v>2924665.5493085198</v>
      </c>
      <c r="RYD10">
        <v>529096.09518663306</v>
      </c>
      <c r="RYE10">
        <v>226668.57172875199</v>
      </c>
      <c r="RYF10">
        <v>1698.06891101773</v>
      </c>
      <c r="RYG10">
        <v>16</v>
      </c>
      <c r="RYH10">
        <v>6515930.5758994399</v>
      </c>
      <c r="RYI10">
        <v>1437290.1254419901</v>
      </c>
      <c r="RYJ10">
        <v>1398210.23423355</v>
      </c>
      <c r="RYK10">
        <v>2924665.5493085198</v>
      </c>
      <c r="RYL10">
        <v>529096.09518663306</v>
      </c>
      <c r="RYM10">
        <v>226668.57172875199</v>
      </c>
      <c r="RYN10">
        <v>1698.06891101773</v>
      </c>
      <c r="RYO10">
        <v>16</v>
      </c>
      <c r="RYP10">
        <v>6515930.5758994399</v>
      </c>
      <c r="RYQ10">
        <v>1437290.1254419901</v>
      </c>
      <c r="RYR10">
        <v>1398210.23423355</v>
      </c>
      <c r="RYS10">
        <v>2924665.5493085198</v>
      </c>
      <c r="RYT10">
        <v>529096.09518663306</v>
      </c>
      <c r="RYU10">
        <v>226668.57172875199</v>
      </c>
      <c r="RYV10">
        <v>1698.06891101773</v>
      </c>
      <c r="RYW10">
        <v>16</v>
      </c>
      <c r="RYX10">
        <v>6515930.5758994399</v>
      </c>
      <c r="RYY10">
        <v>1437290.1254419901</v>
      </c>
      <c r="RYZ10">
        <v>1398210.23423355</v>
      </c>
      <c r="RZA10">
        <v>2924665.5493085198</v>
      </c>
      <c r="RZB10">
        <v>529096.09518663306</v>
      </c>
      <c r="RZC10">
        <v>226668.57172875199</v>
      </c>
      <c r="RZD10">
        <v>1698.06891101773</v>
      </c>
      <c r="RZE10">
        <v>16</v>
      </c>
      <c r="RZF10">
        <v>6515930.5758994399</v>
      </c>
      <c r="RZG10">
        <v>1437290.1254419901</v>
      </c>
      <c r="RZH10">
        <v>1398210.23423355</v>
      </c>
      <c r="RZI10">
        <v>2924665.5493085198</v>
      </c>
      <c r="RZJ10">
        <v>529096.09518663306</v>
      </c>
      <c r="RZK10">
        <v>226668.57172875199</v>
      </c>
      <c r="RZL10">
        <v>1698.06891101773</v>
      </c>
      <c r="RZM10">
        <v>16</v>
      </c>
      <c r="RZN10">
        <v>6515930.5758994399</v>
      </c>
      <c r="RZO10">
        <v>1437290.1254419901</v>
      </c>
      <c r="RZP10">
        <v>1398210.23423355</v>
      </c>
      <c r="RZQ10">
        <v>2924665.5493085198</v>
      </c>
      <c r="RZR10">
        <v>529096.09518663306</v>
      </c>
      <c r="RZS10">
        <v>226668.57172875199</v>
      </c>
      <c r="RZT10">
        <v>1698.06891101773</v>
      </c>
      <c r="RZU10">
        <v>16</v>
      </c>
      <c r="RZV10">
        <v>6515930.5758994399</v>
      </c>
      <c r="RZW10">
        <v>1437290.1254419901</v>
      </c>
      <c r="RZX10">
        <v>1398210.23423355</v>
      </c>
      <c r="RZY10">
        <v>2924665.5493085198</v>
      </c>
      <c r="RZZ10">
        <v>529096.09518663306</v>
      </c>
      <c r="SAA10">
        <v>226668.57172875199</v>
      </c>
      <c r="SAB10">
        <v>1698.06891101773</v>
      </c>
      <c r="SAC10">
        <v>16</v>
      </c>
      <c r="SAD10">
        <v>6515930.5758994399</v>
      </c>
      <c r="SAE10">
        <v>1437290.1254419901</v>
      </c>
      <c r="SAF10">
        <v>1398210.23423355</v>
      </c>
      <c r="SAG10">
        <v>2924665.5493085198</v>
      </c>
      <c r="SAH10">
        <v>529096.09518663306</v>
      </c>
      <c r="SAI10">
        <v>226668.57172875199</v>
      </c>
      <c r="SAJ10">
        <v>1698.06891101773</v>
      </c>
      <c r="SAK10">
        <v>16</v>
      </c>
      <c r="SAL10">
        <v>6515930.5758994399</v>
      </c>
      <c r="SAM10">
        <v>1437290.1254419901</v>
      </c>
      <c r="SAN10">
        <v>1398210.23423355</v>
      </c>
      <c r="SAO10">
        <v>2924665.5493085198</v>
      </c>
      <c r="SAP10">
        <v>529096.09518663306</v>
      </c>
      <c r="SAQ10">
        <v>226668.57172875199</v>
      </c>
      <c r="SAR10">
        <v>1698.06891101773</v>
      </c>
      <c r="SAS10">
        <v>16</v>
      </c>
      <c r="SAT10">
        <v>6515930.5758994399</v>
      </c>
      <c r="SAU10">
        <v>1437290.1254419901</v>
      </c>
      <c r="SAV10">
        <v>1398210.23423355</v>
      </c>
      <c r="SAW10">
        <v>2924665.5493085198</v>
      </c>
      <c r="SAX10">
        <v>529096.09518663306</v>
      </c>
      <c r="SAY10">
        <v>226668.57172875199</v>
      </c>
      <c r="SAZ10">
        <v>1698.06891101773</v>
      </c>
      <c r="SBA10">
        <v>16</v>
      </c>
      <c r="SBB10">
        <v>6515930.5758994399</v>
      </c>
      <c r="SBC10">
        <v>1437290.1254419901</v>
      </c>
      <c r="SBD10">
        <v>1398210.23423355</v>
      </c>
      <c r="SBE10">
        <v>2924665.5493085198</v>
      </c>
      <c r="SBF10">
        <v>529096.09518663306</v>
      </c>
      <c r="SBG10">
        <v>226668.57172875199</v>
      </c>
      <c r="SBH10">
        <v>1698.06891101773</v>
      </c>
      <c r="SBI10">
        <v>16</v>
      </c>
      <c r="SBJ10">
        <v>6515930.5758994399</v>
      </c>
      <c r="SBK10">
        <v>1437290.1254419901</v>
      </c>
      <c r="SBL10">
        <v>1398210.23423355</v>
      </c>
      <c r="SBM10">
        <v>2924665.5493085198</v>
      </c>
      <c r="SBN10">
        <v>529096.09518663306</v>
      </c>
      <c r="SBO10">
        <v>226668.57172875199</v>
      </c>
      <c r="SBP10">
        <v>1698.06891101773</v>
      </c>
      <c r="SBQ10">
        <v>16</v>
      </c>
      <c r="SBR10">
        <v>6515930.5758994399</v>
      </c>
      <c r="SBS10">
        <v>1437290.1254419901</v>
      </c>
      <c r="SBT10">
        <v>1398210.23423355</v>
      </c>
      <c r="SBU10">
        <v>2924665.5493085198</v>
      </c>
      <c r="SBV10">
        <v>529096.09518663306</v>
      </c>
      <c r="SBW10">
        <v>226668.57172875199</v>
      </c>
      <c r="SBX10">
        <v>1698.06891101773</v>
      </c>
      <c r="SBY10">
        <v>16</v>
      </c>
      <c r="SBZ10">
        <v>6515930.5758994399</v>
      </c>
      <c r="SCA10">
        <v>1437290.1254419901</v>
      </c>
      <c r="SCB10">
        <v>1398210.23423355</v>
      </c>
      <c r="SCC10">
        <v>2924665.5493085198</v>
      </c>
      <c r="SCD10">
        <v>529096.09518663306</v>
      </c>
      <c r="SCE10">
        <v>226668.57172875199</v>
      </c>
      <c r="SCF10">
        <v>1698.06891101773</v>
      </c>
      <c r="SCG10">
        <v>16</v>
      </c>
      <c r="SCH10">
        <v>6515930.5758994399</v>
      </c>
      <c r="SCI10">
        <v>1437290.1254419901</v>
      </c>
      <c r="SCJ10">
        <v>1398210.23423355</v>
      </c>
      <c r="SCK10">
        <v>2924665.5493085198</v>
      </c>
      <c r="SCL10">
        <v>529096.09518663306</v>
      </c>
      <c r="SCM10">
        <v>226668.57172875199</v>
      </c>
      <c r="SCN10">
        <v>1698.06891101773</v>
      </c>
      <c r="SCO10">
        <v>16</v>
      </c>
      <c r="SCP10">
        <v>6515930.5758994399</v>
      </c>
      <c r="SCQ10">
        <v>1437290.1254419901</v>
      </c>
      <c r="SCR10">
        <v>1398210.23423355</v>
      </c>
      <c r="SCS10">
        <v>2924665.5493085198</v>
      </c>
      <c r="SCT10">
        <v>529096.09518663306</v>
      </c>
      <c r="SCU10">
        <v>226668.57172875199</v>
      </c>
      <c r="SCV10">
        <v>1698.06891101773</v>
      </c>
      <c r="SCW10">
        <v>16</v>
      </c>
      <c r="SCX10">
        <v>6515930.5758994399</v>
      </c>
      <c r="SCY10">
        <v>1437290.1254419901</v>
      </c>
      <c r="SCZ10">
        <v>1398210.23423355</v>
      </c>
      <c r="SDA10">
        <v>2924665.5493085198</v>
      </c>
      <c r="SDB10">
        <v>529096.09518663306</v>
      </c>
      <c r="SDC10">
        <v>226668.57172875199</v>
      </c>
      <c r="SDD10">
        <v>1698.06891101773</v>
      </c>
      <c r="SDE10">
        <v>16</v>
      </c>
      <c r="SDF10">
        <v>6515930.5758994399</v>
      </c>
      <c r="SDG10">
        <v>1437290.1254419901</v>
      </c>
      <c r="SDH10">
        <v>1398210.23423355</v>
      </c>
      <c r="SDI10">
        <v>2924665.5493085198</v>
      </c>
      <c r="SDJ10">
        <v>529096.09518663306</v>
      </c>
      <c r="SDK10">
        <v>226668.57172875199</v>
      </c>
      <c r="SDL10">
        <v>1698.06891101773</v>
      </c>
      <c r="SDM10">
        <v>16</v>
      </c>
      <c r="SDN10">
        <v>6515930.5758994399</v>
      </c>
      <c r="SDO10">
        <v>1437290.1254419901</v>
      </c>
      <c r="SDP10">
        <v>1398210.23423355</v>
      </c>
      <c r="SDQ10">
        <v>2924665.5493085198</v>
      </c>
      <c r="SDR10">
        <v>529096.09518663306</v>
      </c>
      <c r="SDS10">
        <v>226668.57172875199</v>
      </c>
      <c r="SDT10">
        <v>1698.06891101773</v>
      </c>
      <c r="SDU10">
        <v>16</v>
      </c>
      <c r="SDV10">
        <v>6515930.5758994399</v>
      </c>
      <c r="SDW10">
        <v>1437290.1254419901</v>
      </c>
      <c r="SDX10">
        <v>1398210.23423355</v>
      </c>
      <c r="SDY10">
        <v>2924665.5493085198</v>
      </c>
      <c r="SDZ10">
        <v>529096.09518663306</v>
      </c>
      <c r="SEA10">
        <v>226668.57172875199</v>
      </c>
      <c r="SEB10">
        <v>1698.06891101773</v>
      </c>
      <c r="SEC10">
        <v>16</v>
      </c>
      <c r="SED10">
        <v>6515930.5758994399</v>
      </c>
      <c r="SEE10">
        <v>1437290.1254419901</v>
      </c>
      <c r="SEF10">
        <v>1398210.23423355</v>
      </c>
      <c r="SEG10">
        <v>2924665.5493085198</v>
      </c>
      <c r="SEH10">
        <v>529096.09518663306</v>
      </c>
      <c r="SEI10">
        <v>226668.57172875199</v>
      </c>
      <c r="SEJ10">
        <v>1698.06891101773</v>
      </c>
      <c r="SEK10">
        <v>16</v>
      </c>
      <c r="SEL10">
        <v>6515930.5758994399</v>
      </c>
      <c r="SEM10">
        <v>1437290.1254419901</v>
      </c>
      <c r="SEN10">
        <v>1398210.23423355</v>
      </c>
      <c r="SEO10">
        <v>2924665.5493085198</v>
      </c>
      <c r="SEP10">
        <v>529096.09518663306</v>
      </c>
      <c r="SEQ10">
        <v>226668.57172875199</v>
      </c>
      <c r="SER10">
        <v>1698.06891101773</v>
      </c>
      <c r="SES10">
        <v>16</v>
      </c>
      <c r="SET10">
        <v>6515930.5758994399</v>
      </c>
      <c r="SEU10">
        <v>1437290.1254419901</v>
      </c>
      <c r="SEV10">
        <v>1398210.23423355</v>
      </c>
      <c r="SEW10">
        <v>2924665.5493085198</v>
      </c>
      <c r="SEX10">
        <v>529096.09518663306</v>
      </c>
      <c r="SEY10">
        <v>226668.57172875199</v>
      </c>
      <c r="SEZ10">
        <v>1698.06891101773</v>
      </c>
      <c r="SFA10">
        <v>16</v>
      </c>
      <c r="SFB10">
        <v>6515930.5758994399</v>
      </c>
      <c r="SFC10">
        <v>1437290.1254419901</v>
      </c>
      <c r="SFD10">
        <v>1398210.23423355</v>
      </c>
      <c r="SFE10">
        <v>2924665.5493085198</v>
      </c>
      <c r="SFF10">
        <v>529096.09518663306</v>
      </c>
      <c r="SFG10">
        <v>226668.57172875199</v>
      </c>
      <c r="SFH10">
        <v>1698.06891101773</v>
      </c>
      <c r="SFI10">
        <v>16</v>
      </c>
      <c r="SFJ10">
        <v>6515930.5758994399</v>
      </c>
      <c r="SFK10">
        <v>1437290.1254419901</v>
      </c>
      <c r="SFL10">
        <v>1398210.23423355</v>
      </c>
      <c r="SFM10">
        <v>2924665.5493085198</v>
      </c>
      <c r="SFN10">
        <v>529096.09518663306</v>
      </c>
      <c r="SFO10">
        <v>226668.57172875199</v>
      </c>
      <c r="SFP10">
        <v>1698.06891101773</v>
      </c>
      <c r="SFQ10">
        <v>16</v>
      </c>
      <c r="SFR10">
        <v>6515930.5758994399</v>
      </c>
      <c r="SFS10">
        <v>1437290.1254419901</v>
      </c>
      <c r="SFT10">
        <v>1398210.23423355</v>
      </c>
      <c r="SFU10">
        <v>2924665.5493085198</v>
      </c>
      <c r="SFV10">
        <v>529096.09518663306</v>
      </c>
      <c r="SFW10">
        <v>226668.57172875199</v>
      </c>
      <c r="SFX10">
        <v>1698.06891101773</v>
      </c>
      <c r="SFY10">
        <v>16</v>
      </c>
      <c r="SFZ10">
        <v>6515930.5758994399</v>
      </c>
      <c r="SGA10">
        <v>1437290.1254419901</v>
      </c>
      <c r="SGB10">
        <v>1398210.23423355</v>
      </c>
      <c r="SGC10">
        <v>2924665.5493085198</v>
      </c>
      <c r="SGD10">
        <v>529096.09518663306</v>
      </c>
      <c r="SGE10">
        <v>226668.57172875199</v>
      </c>
      <c r="SGF10">
        <v>1698.06891101773</v>
      </c>
      <c r="SGG10">
        <v>16</v>
      </c>
      <c r="SGH10">
        <v>6515930.5758994399</v>
      </c>
      <c r="SGI10">
        <v>1437290.1254419901</v>
      </c>
      <c r="SGJ10">
        <v>1398210.23423355</v>
      </c>
      <c r="SGK10">
        <v>2924665.5493085198</v>
      </c>
      <c r="SGL10">
        <v>529096.09518663306</v>
      </c>
      <c r="SGM10">
        <v>226668.57172875199</v>
      </c>
      <c r="SGN10">
        <v>1698.06891101773</v>
      </c>
      <c r="SGO10">
        <v>16</v>
      </c>
      <c r="SGP10">
        <v>6515930.5758994399</v>
      </c>
      <c r="SGQ10">
        <v>1437290.1254419901</v>
      </c>
      <c r="SGR10">
        <v>1398210.23423355</v>
      </c>
      <c r="SGS10">
        <v>2924665.5493085198</v>
      </c>
      <c r="SGT10">
        <v>529096.09518663306</v>
      </c>
      <c r="SGU10">
        <v>226668.57172875199</v>
      </c>
      <c r="SGV10">
        <v>1698.06891101773</v>
      </c>
      <c r="SGW10">
        <v>16</v>
      </c>
      <c r="SGX10">
        <v>6515930.5758994399</v>
      </c>
      <c r="SGY10">
        <v>1437290.1254419901</v>
      </c>
      <c r="SGZ10">
        <v>1398210.23423355</v>
      </c>
      <c r="SHA10">
        <v>2924665.5493085198</v>
      </c>
      <c r="SHB10">
        <v>529096.09518663306</v>
      </c>
      <c r="SHC10">
        <v>226668.57172875199</v>
      </c>
      <c r="SHD10">
        <v>1698.06891101773</v>
      </c>
      <c r="SHE10">
        <v>16</v>
      </c>
      <c r="SHF10">
        <v>6515930.5758994399</v>
      </c>
      <c r="SHG10">
        <v>1437290.1254419901</v>
      </c>
      <c r="SHH10">
        <v>1398210.23423355</v>
      </c>
      <c r="SHI10">
        <v>2924665.5493085198</v>
      </c>
      <c r="SHJ10">
        <v>529096.09518663306</v>
      </c>
      <c r="SHK10">
        <v>226668.57172875199</v>
      </c>
      <c r="SHL10">
        <v>1698.06891101773</v>
      </c>
      <c r="SHM10">
        <v>16</v>
      </c>
      <c r="SHN10">
        <v>6515930.5758994399</v>
      </c>
      <c r="SHO10">
        <v>1437290.1254419901</v>
      </c>
      <c r="SHP10">
        <v>1398210.23423355</v>
      </c>
      <c r="SHQ10">
        <v>2924665.5493085198</v>
      </c>
      <c r="SHR10">
        <v>529096.09518663306</v>
      </c>
      <c r="SHS10">
        <v>226668.57172875199</v>
      </c>
      <c r="SHT10">
        <v>1698.06891101773</v>
      </c>
      <c r="SHU10">
        <v>16</v>
      </c>
      <c r="SHV10">
        <v>6515930.5758994399</v>
      </c>
      <c r="SHW10">
        <v>1437290.1254419901</v>
      </c>
      <c r="SHX10">
        <v>1398210.23423355</v>
      </c>
      <c r="SHY10">
        <v>2924665.5493085198</v>
      </c>
      <c r="SHZ10">
        <v>529096.09518663306</v>
      </c>
      <c r="SIA10">
        <v>226668.57172875199</v>
      </c>
      <c r="SIB10">
        <v>1698.06891101773</v>
      </c>
      <c r="SIC10">
        <v>16</v>
      </c>
      <c r="SID10">
        <v>6515930.5758994399</v>
      </c>
      <c r="SIE10">
        <v>1437290.1254419901</v>
      </c>
      <c r="SIF10">
        <v>1398210.23423355</v>
      </c>
      <c r="SIG10">
        <v>2924665.5493085198</v>
      </c>
      <c r="SIH10">
        <v>529096.09518663306</v>
      </c>
      <c r="SII10">
        <v>226668.57172875199</v>
      </c>
      <c r="SIJ10">
        <v>1698.06891101773</v>
      </c>
      <c r="SIK10">
        <v>16</v>
      </c>
      <c r="SIL10">
        <v>6515930.5758994399</v>
      </c>
      <c r="SIM10">
        <v>1437290.1254419901</v>
      </c>
      <c r="SIN10">
        <v>1398210.23423355</v>
      </c>
      <c r="SIO10">
        <v>2924665.5493085198</v>
      </c>
      <c r="SIP10">
        <v>529096.09518663306</v>
      </c>
      <c r="SIQ10">
        <v>226668.57172875199</v>
      </c>
      <c r="SIR10">
        <v>1698.06891101773</v>
      </c>
      <c r="SIS10">
        <v>16</v>
      </c>
      <c r="SIT10">
        <v>6515930.5758994399</v>
      </c>
      <c r="SIU10">
        <v>1437290.1254419901</v>
      </c>
      <c r="SIV10">
        <v>1398210.23423355</v>
      </c>
      <c r="SIW10">
        <v>2924665.5493085198</v>
      </c>
      <c r="SIX10">
        <v>529096.09518663306</v>
      </c>
      <c r="SIY10">
        <v>226668.57172875199</v>
      </c>
      <c r="SIZ10">
        <v>1698.06891101773</v>
      </c>
      <c r="SJA10">
        <v>16</v>
      </c>
      <c r="SJB10">
        <v>6515930.5758994399</v>
      </c>
      <c r="SJC10">
        <v>1437290.1254419901</v>
      </c>
      <c r="SJD10">
        <v>1398210.23423355</v>
      </c>
      <c r="SJE10">
        <v>2924665.5493085198</v>
      </c>
      <c r="SJF10">
        <v>529096.09518663306</v>
      </c>
      <c r="SJG10">
        <v>226668.57172875199</v>
      </c>
      <c r="SJH10">
        <v>1698.06891101773</v>
      </c>
      <c r="SJI10">
        <v>16</v>
      </c>
      <c r="SJJ10">
        <v>6515930.5758994399</v>
      </c>
      <c r="SJK10">
        <v>1437290.1254419901</v>
      </c>
      <c r="SJL10">
        <v>1398210.23423355</v>
      </c>
      <c r="SJM10">
        <v>2924665.5493085198</v>
      </c>
      <c r="SJN10">
        <v>529096.09518663306</v>
      </c>
      <c r="SJO10">
        <v>226668.57172875199</v>
      </c>
      <c r="SJP10">
        <v>1698.06891101773</v>
      </c>
      <c r="SJQ10">
        <v>16</v>
      </c>
      <c r="SJR10">
        <v>6515930.5758994399</v>
      </c>
      <c r="SJS10">
        <v>1437290.1254419901</v>
      </c>
      <c r="SJT10">
        <v>1398210.23423355</v>
      </c>
      <c r="SJU10">
        <v>2924665.5493085198</v>
      </c>
      <c r="SJV10">
        <v>529096.09518663306</v>
      </c>
      <c r="SJW10">
        <v>226668.57172875199</v>
      </c>
      <c r="SJX10">
        <v>1698.06891101773</v>
      </c>
      <c r="SJY10">
        <v>16</v>
      </c>
      <c r="SJZ10">
        <v>6515930.5758994399</v>
      </c>
      <c r="SKA10">
        <v>1437290.1254419901</v>
      </c>
      <c r="SKB10">
        <v>1398210.23423355</v>
      </c>
      <c r="SKC10">
        <v>2924665.5493085198</v>
      </c>
      <c r="SKD10">
        <v>529096.09518663306</v>
      </c>
      <c r="SKE10">
        <v>226668.57172875199</v>
      </c>
      <c r="SKF10">
        <v>1698.06891101773</v>
      </c>
      <c r="SKG10">
        <v>16</v>
      </c>
      <c r="SKH10">
        <v>6515930.5758994399</v>
      </c>
      <c r="SKI10">
        <v>1437290.1254419901</v>
      </c>
      <c r="SKJ10">
        <v>1398210.23423355</v>
      </c>
      <c r="SKK10">
        <v>2924665.5493085198</v>
      </c>
      <c r="SKL10">
        <v>529096.09518663306</v>
      </c>
      <c r="SKM10">
        <v>226668.57172875199</v>
      </c>
      <c r="SKN10">
        <v>1698.06891101773</v>
      </c>
      <c r="SKO10">
        <v>16</v>
      </c>
      <c r="SKP10">
        <v>6515930.5758994399</v>
      </c>
      <c r="SKQ10">
        <v>1437290.1254419901</v>
      </c>
      <c r="SKR10">
        <v>1398210.23423355</v>
      </c>
      <c r="SKS10">
        <v>2924665.5493085198</v>
      </c>
      <c r="SKT10">
        <v>529096.09518663306</v>
      </c>
      <c r="SKU10">
        <v>226668.57172875199</v>
      </c>
      <c r="SKV10">
        <v>1698.06891101773</v>
      </c>
      <c r="SKW10">
        <v>16</v>
      </c>
      <c r="SKX10">
        <v>6515930.5758994399</v>
      </c>
      <c r="SKY10">
        <v>1437290.1254419901</v>
      </c>
      <c r="SKZ10">
        <v>1398210.23423355</v>
      </c>
      <c r="SLA10">
        <v>2924665.5493085198</v>
      </c>
      <c r="SLB10">
        <v>529096.09518663306</v>
      </c>
      <c r="SLC10">
        <v>226668.57172875199</v>
      </c>
      <c r="SLD10">
        <v>1698.06891101773</v>
      </c>
      <c r="SLE10">
        <v>16</v>
      </c>
      <c r="SLF10">
        <v>6515930.5758994399</v>
      </c>
      <c r="SLG10">
        <v>1437290.1254419901</v>
      </c>
      <c r="SLH10">
        <v>1398210.23423355</v>
      </c>
      <c r="SLI10">
        <v>2924665.5493085198</v>
      </c>
      <c r="SLJ10">
        <v>529096.09518663306</v>
      </c>
      <c r="SLK10">
        <v>226668.57172875199</v>
      </c>
      <c r="SLL10">
        <v>1698.06891101773</v>
      </c>
      <c r="SLM10">
        <v>16</v>
      </c>
      <c r="SLN10">
        <v>6515930.5758994399</v>
      </c>
      <c r="SLO10">
        <v>1437290.1254419901</v>
      </c>
      <c r="SLP10">
        <v>1398210.23423355</v>
      </c>
      <c r="SLQ10">
        <v>2924665.5493085198</v>
      </c>
      <c r="SLR10">
        <v>529096.09518663306</v>
      </c>
      <c r="SLS10">
        <v>226668.57172875199</v>
      </c>
      <c r="SLT10">
        <v>1698.06891101773</v>
      </c>
      <c r="SLU10">
        <v>16</v>
      </c>
      <c r="SLV10">
        <v>6515930.5758994399</v>
      </c>
      <c r="SLW10">
        <v>1437290.1254419901</v>
      </c>
      <c r="SLX10">
        <v>1398210.23423355</v>
      </c>
      <c r="SLY10">
        <v>2924665.5493085198</v>
      </c>
      <c r="SLZ10">
        <v>529096.09518663306</v>
      </c>
      <c r="SMA10">
        <v>226668.57172875199</v>
      </c>
      <c r="SMB10">
        <v>1698.06891101773</v>
      </c>
      <c r="SMC10">
        <v>16</v>
      </c>
      <c r="SMD10">
        <v>6515930.5758994399</v>
      </c>
      <c r="SME10">
        <v>1437290.1254419901</v>
      </c>
      <c r="SMF10">
        <v>1398210.23423355</v>
      </c>
      <c r="SMG10">
        <v>2924665.5493085198</v>
      </c>
      <c r="SMH10">
        <v>529096.09518663306</v>
      </c>
      <c r="SMI10">
        <v>226668.57172875199</v>
      </c>
      <c r="SMJ10">
        <v>1698.06891101773</v>
      </c>
      <c r="SMK10">
        <v>16</v>
      </c>
      <c r="SML10">
        <v>6515930.5758994399</v>
      </c>
      <c r="SMM10">
        <v>1437290.1254419901</v>
      </c>
      <c r="SMN10">
        <v>1398210.23423355</v>
      </c>
      <c r="SMO10">
        <v>2924665.5493085198</v>
      </c>
      <c r="SMP10">
        <v>529096.09518663306</v>
      </c>
      <c r="SMQ10">
        <v>226668.57172875199</v>
      </c>
      <c r="SMR10">
        <v>1698.06891101773</v>
      </c>
      <c r="SMS10">
        <v>16</v>
      </c>
      <c r="SMT10">
        <v>6515930.5758994399</v>
      </c>
      <c r="SMU10">
        <v>1437290.1254419901</v>
      </c>
      <c r="SMV10">
        <v>1398210.23423355</v>
      </c>
      <c r="SMW10">
        <v>2924665.5493085198</v>
      </c>
      <c r="SMX10">
        <v>529096.09518663306</v>
      </c>
      <c r="SMY10">
        <v>226668.57172875199</v>
      </c>
      <c r="SMZ10">
        <v>1698.06891101773</v>
      </c>
      <c r="SNA10">
        <v>16</v>
      </c>
      <c r="SNB10">
        <v>6515930.5758994399</v>
      </c>
      <c r="SNC10">
        <v>1437290.1254419901</v>
      </c>
      <c r="SND10">
        <v>1398210.23423355</v>
      </c>
      <c r="SNE10">
        <v>2924665.5493085198</v>
      </c>
      <c r="SNF10">
        <v>529096.09518663306</v>
      </c>
      <c r="SNG10">
        <v>226668.57172875199</v>
      </c>
      <c r="SNH10">
        <v>1698.06891101773</v>
      </c>
      <c r="SNI10">
        <v>16</v>
      </c>
      <c r="SNJ10">
        <v>6515930.5758994399</v>
      </c>
      <c r="SNK10">
        <v>1437290.1254419901</v>
      </c>
      <c r="SNL10">
        <v>1398210.23423355</v>
      </c>
      <c r="SNM10">
        <v>2924665.5493085198</v>
      </c>
      <c r="SNN10">
        <v>529096.09518663306</v>
      </c>
      <c r="SNO10">
        <v>226668.57172875199</v>
      </c>
      <c r="SNP10">
        <v>1698.06891101773</v>
      </c>
      <c r="SNQ10">
        <v>16</v>
      </c>
      <c r="SNR10">
        <v>6515930.5758994399</v>
      </c>
      <c r="SNS10">
        <v>1437290.1254419901</v>
      </c>
      <c r="SNT10">
        <v>1398210.23423355</v>
      </c>
      <c r="SNU10">
        <v>2924665.5493085198</v>
      </c>
      <c r="SNV10">
        <v>529096.09518663306</v>
      </c>
      <c r="SNW10">
        <v>226668.57172875199</v>
      </c>
      <c r="SNX10">
        <v>1698.06891101773</v>
      </c>
      <c r="SNY10">
        <v>16</v>
      </c>
      <c r="SNZ10">
        <v>6515930.5758994399</v>
      </c>
      <c r="SOA10">
        <v>1437290.1254419901</v>
      </c>
      <c r="SOB10">
        <v>1398210.23423355</v>
      </c>
      <c r="SOC10">
        <v>2924665.5493085198</v>
      </c>
      <c r="SOD10">
        <v>529096.09518663306</v>
      </c>
      <c r="SOE10">
        <v>226668.57172875199</v>
      </c>
      <c r="SOF10">
        <v>1698.06891101773</v>
      </c>
      <c r="SOG10">
        <v>16</v>
      </c>
      <c r="SOH10">
        <v>6515930.5758994399</v>
      </c>
      <c r="SOI10">
        <v>1437290.1254419901</v>
      </c>
      <c r="SOJ10">
        <v>1398210.23423355</v>
      </c>
      <c r="SOK10">
        <v>2924665.5493085198</v>
      </c>
      <c r="SOL10">
        <v>529096.09518663306</v>
      </c>
      <c r="SOM10">
        <v>226668.57172875199</v>
      </c>
      <c r="SON10">
        <v>1698.06891101773</v>
      </c>
      <c r="SOO10">
        <v>16</v>
      </c>
      <c r="SOP10">
        <v>6515930.5758994399</v>
      </c>
      <c r="SOQ10">
        <v>1437290.1254419901</v>
      </c>
      <c r="SOR10">
        <v>1398210.23423355</v>
      </c>
      <c r="SOS10">
        <v>2924665.5493085198</v>
      </c>
      <c r="SOT10">
        <v>529096.09518663306</v>
      </c>
      <c r="SOU10">
        <v>226668.57172875199</v>
      </c>
      <c r="SOV10">
        <v>1698.06891101773</v>
      </c>
      <c r="SOW10">
        <v>16</v>
      </c>
      <c r="SOX10">
        <v>6515930.5758994399</v>
      </c>
      <c r="SOY10">
        <v>1437290.1254419901</v>
      </c>
      <c r="SOZ10">
        <v>1398210.23423355</v>
      </c>
      <c r="SPA10">
        <v>2924665.5493085198</v>
      </c>
      <c r="SPB10">
        <v>529096.09518663306</v>
      </c>
      <c r="SPC10">
        <v>226668.57172875199</v>
      </c>
      <c r="SPD10">
        <v>1698.06891101773</v>
      </c>
      <c r="SPE10">
        <v>16</v>
      </c>
      <c r="SPF10">
        <v>6515930.5758994399</v>
      </c>
      <c r="SPG10">
        <v>1437290.1254419901</v>
      </c>
      <c r="SPH10">
        <v>1398210.23423355</v>
      </c>
      <c r="SPI10">
        <v>2924665.5493085198</v>
      </c>
      <c r="SPJ10">
        <v>529096.09518663306</v>
      </c>
      <c r="SPK10">
        <v>226668.57172875199</v>
      </c>
      <c r="SPL10">
        <v>1698.06891101773</v>
      </c>
      <c r="SPM10">
        <v>16</v>
      </c>
      <c r="SPN10">
        <v>6515930.5758994399</v>
      </c>
      <c r="SPO10">
        <v>1437290.1254419901</v>
      </c>
      <c r="SPP10">
        <v>1398210.23423355</v>
      </c>
      <c r="SPQ10">
        <v>2924665.5493085198</v>
      </c>
      <c r="SPR10">
        <v>529096.09518663306</v>
      </c>
      <c r="SPS10">
        <v>226668.57172875199</v>
      </c>
      <c r="SPT10">
        <v>1698.06891101773</v>
      </c>
      <c r="SPU10">
        <v>16</v>
      </c>
      <c r="SPV10">
        <v>6515930.5758994399</v>
      </c>
      <c r="SPW10">
        <v>1437290.1254419901</v>
      </c>
      <c r="SPX10">
        <v>1398210.23423355</v>
      </c>
      <c r="SPY10">
        <v>2924665.5493085198</v>
      </c>
      <c r="SPZ10">
        <v>529096.09518663306</v>
      </c>
      <c r="SQA10">
        <v>226668.57172875199</v>
      </c>
      <c r="SQB10">
        <v>1698.06891101773</v>
      </c>
      <c r="SQC10">
        <v>16</v>
      </c>
      <c r="SQD10">
        <v>6515930.5758994399</v>
      </c>
      <c r="SQE10">
        <v>1437290.1254419901</v>
      </c>
      <c r="SQF10">
        <v>1398210.23423355</v>
      </c>
      <c r="SQG10">
        <v>2924665.5493085198</v>
      </c>
      <c r="SQH10">
        <v>529096.09518663306</v>
      </c>
      <c r="SQI10">
        <v>226668.57172875199</v>
      </c>
      <c r="SQJ10">
        <v>1698.06891101773</v>
      </c>
      <c r="SQK10">
        <v>16</v>
      </c>
      <c r="SQL10">
        <v>6515930.5758994399</v>
      </c>
      <c r="SQM10">
        <v>1437290.1254419901</v>
      </c>
      <c r="SQN10">
        <v>1398210.23423355</v>
      </c>
      <c r="SQO10">
        <v>2924665.5493085198</v>
      </c>
      <c r="SQP10">
        <v>529096.09518663306</v>
      </c>
      <c r="SQQ10">
        <v>226668.57172875199</v>
      </c>
      <c r="SQR10">
        <v>1698.06891101773</v>
      </c>
      <c r="SQS10">
        <v>16</v>
      </c>
      <c r="SQT10">
        <v>6515930.5758994399</v>
      </c>
      <c r="SQU10">
        <v>1437290.1254419901</v>
      </c>
      <c r="SQV10">
        <v>1398210.23423355</v>
      </c>
      <c r="SQW10">
        <v>2924665.5493085198</v>
      </c>
      <c r="SQX10">
        <v>529096.09518663306</v>
      </c>
      <c r="SQY10">
        <v>226668.57172875199</v>
      </c>
      <c r="SQZ10">
        <v>1698.06891101773</v>
      </c>
      <c r="SRA10">
        <v>16</v>
      </c>
      <c r="SRB10">
        <v>6515930.5758994399</v>
      </c>
      <c r="SRC10">
        <v>1437290.1254419901</v>
      </c>
      <c r="SRD10">
        <v>1398210.23423355</v>
      </c>
      <c r="SRE10">
        <v>2924665.5493085198</v>
      </c>
      <c r="SRF10">
        <v>529096.09518663306</v>
      </c>
      <c r="SRG10">
        <v>226668.57172875199</v>
      </c>
      <c r="SRH10">
        <v>1698.06891101773</v>
      </c>
      <c r="SRI10">
        <v>16</v>
      </c>
      <c r="SRJ10">
        <v>6515930.5758994399</v>
      </c>
      <c r="SRK10">
        <v>1437290.1254419901</v>
      </c>
      <c r="SRL10">
        <v>1398210.23423355</v>
      </c>
      <c r="SRM10">
        <v>2924665.5493085198</v>
      </c>
      <c r="SRN10">
        <v>529096.09518663306</v>
      </c>
      <c r="SRO10">
        <v>226668.57172875199</v>
      </c>
      <c r="SRP10">
        <v>1698.06891101773</v>
      </c>
      <c r="SRQ10">
        <v>16</v>
      </c>
      <c r="SRR10">
        <v>6515930.5758994399</v>
      </c>
      <c r="SRS10">
        <v>1437290.1254419901</v>
      </c>
      <c r="SRT10">
        <v>1398210.23423355</v>
      </c>
      <c r="SRU10">
        <v>2924665.5493085198</v>
      </c>
      <c r="SRV10">
        <v>529096.09518663306</v>
      </c>
      <c r="SRW10">
        <v>226668.57172875199</v>
      </c>
      <c r="SRX10">
        <v>1698.06891101773</v>
      </c>
      <c r="SRY10">
        <v>16</v>
      </c>
      <c r="SRZ10">
        <v>6515930.5758994399</v>
      </c>
      <c r="SSA10">
        <v>1437290.1254419901</v>
      </c>
      <c r="SSB10">
        <v>1398210.23423355</v>
      </c>
      <c r="SSC10">
        <v>2924665.5493085198</v>
      </c>
      <c r="SSD10">
        <v>529096.09518663306</v>
      </c>
      <c r="SSE10">
        <v>226668.57172875199</v>
      </c>
      <c r="SSF10">
        <v>1698.06891101773</v>
      </c>
      <c r="SSG10">
        <v>16</v>
      </c>
      <c r="SSH10">
        <v>6515930.5758994399</v>
      </c>
      <c r="SSI10">
        <v>1437290.1254419901</v>
      </c>
      <c r="SSJ10">
        <v>1398210.23423355</v>
      </c>
      <c r="SSK10">
        <v>2924665.5493085198</v>
      </c>
      <c r="SSL10">
        <v>529096.09518663306</v>
      </c>
      <c r="SSM10">
        <v>226668.57172875199</v>
      </c>
      <c r="SSN10">
        <v>1698.06891101773</v>
      </c>
      <c r="SSO10">
        <v>16</v>
      </c>
      <c r="SSP10">
        <v>6515930.5758994399</v>
      </c>
      <c r="SSQ10">
        <v>1437290.1254419901</v>
      </c>
      <c r="SSR10">
        <v>1398210.23423355</v>
      </c>
      <c r="SSS10">
        <v>2924665.5493085198</v>
      </c>
      <c r="SST10">
        <v>529096.09518663306</v>
      </c>
      <c r="SSU10">
        <v>226668.57172875199</v>
      </c>
      <c r="SSV10">
        <v>1698.06891101773</v>
      </c>
      <c r="SSW10">
        <v>16</v>
      </c>
      <c r="SSX10">
        <v>6515930.5758994399</v>
      </c>
      <c r="SSY10">
        <v>1437290.1254419901</v>
      </c>
      <c r="SSZ10">
        <v>1398210.23423355</v>
      </c>
      <c r="STA10">
        <v>2924665.5493085198</v>
      </c>
      <c r="STB10">
        <v>529096.09518663306</v>
      </c>
      <c r="STC10">
        <v>226668.57172875199</v>
      </c>
      <c r="STD10">
        <v>1698.06891101773</v>
      </c>
      <c r="STE10">
        <v>16</v>
      </c>
      <c r="STF10">
        <v>6515930.5758994399</v>
      </c>
      <c r="STG10">
        <v>1437290.1254419901</v>
      </c>
      <c r="STH10">
        <v>1398210.23423355</v>
      </c>
      <c r="STI10">
        <v>2924665.5493085198</v>
      </c>
      <c r="STJ10">
        <v>529096.09518663306</v>
      </c>
      <c r="STK10">
        <v>226668.57172875199</v>
      </c>
      <c r="STL10">
        <v>1698.06891101773</v>
      </c>
      <c r="STM10">
        <v>16</v>
      </c>
      <c r="STN10">
        <v>6515930.5758994399</v>
      </c>
      <c r="STO10">
        <v>1437290.1254419901</v>
      </c>
      <c r="STP10">
        <v>1398210.23423355</v>
      </c>
      <c r="STQ10">
        <v>2924665.5493085198</v>
      </c>
      <c r="STR10">
        <v>529096.09518663306</v>
      </c>
      <c r="STS10">
        <v>226668.57172875199</v>
      </c>
      <c r="STT10">
        <v>1698.06891101773</v>
      </c>
      <c r="STU10">
        <v>16</v>
      </c>
      <c r="STV10">
        <v>6515930.5758994399</v>
      </c>
      <c r="STW10">
        <v>1437290.1254419901</v>
      </c>
      <c r="STX10">
        <v>1398210.23423355</v>
      </c>
      <c r="STY10">
        <v>2924665.5493085198</v>
      </c>
      <c r="STZ10">
        <v>529096.09518663306</v>
      </c>
      <c r="SUA10">
        <v>226668.57172875199</v>
      </c>
      <c r="SUB10">
        <v>1698.06891101773</v>
      </c>
      <c r="SUC10">
        <v>16</v>
      </c>
      <c r="SUD10">
        <v>6515930.5758994399</v>
      </c>
      <c r="SUE10">
        <v>1437290.1254419901</v>
      </c>
      <c r="SUF10">
        <v>1398210.23423355</v>
      </c>
      <c r="SUG10">
        <v>2924665.5493085198</v>
      </c>
      <c r="SUH10">
        <v>529096.09518663306</v>
      </c>
      <c r="SUI10">
        <v>226668.57172875199</v>
      </c>
      <c r="SUJ10">
        <v>1698.06891101773</v>
      </c>
      <c r="SUK10">
        <v>16</v>
      </c>
      <c r="SUL10">
        <v>6515930.5758994399</v>
      </c>
      <c r="SUM10">
        <v>1437290.1254419901</v>
      </c>
      <c r="SUN10">
        <v>1398210.23423355</v>
      </c>
      <c r="SUO10">
        <v>2924665.5493085198</v>
      </c>
      <c r="SUP10">
        <v>529096.09518663306</v>
      </c>
      <c r="SUQ10">
        <v>226668.57172875199</v>
      </c>
      <c r="SUR10">
        <v>1698.06891101773</v>
      </c>
      <c r="SUS10">
        <v>16</v>
      </c>
      <c r="SUT10">
        <v>6515930.5758994399</v>
      </c>
      <c r="SUU10">
        <v>1437290.1254419901</v>
      </c>
      <c r="SUV10">
        <v>1398210.23423355</v>
      </c>
      <c r="SUW10">
        <v>2924665.5493085198</v>
      </c>
      <c r="SUX10">
        <v>529096.09518663306</v>
      </c>
      <c r="SUY10">
        <v>226668.57172875199</v>
      </c>
      <c r="SUZ10">
        <v>1698.06891101773</v>
      </c>
      <c r="SVA10">
        <v>16</v>
      </c>
      <c r="SVB10">
        <v>6515930.5758994399</v>
      </c>
      <c r="SVC10">
        <v>1437290.1254419901</v>
      </c>
      <c r="SVD10">
        <v>1398210.23423355</v>
      </c>
      <c r="SVE10">
        <v>2924665.5493085198</v>
      </c>
      <c r="SVF10">
        <v>529096.09518663306</v>
      </c>
      <c r="SVG10">
        <v>226668.57172875199</v>
      </c>
      <c r="SVH10">
        <v>1698.06891101773</v>
      </c>
      <c r="SVI10">
        <v>16</v>
      </c>
      <c r="SVJ10">
        <v>6515930.5758994399</v>
      </c>
      <c r="SVK10">
        <v>1437290.1254419901</v>
      </c>
      <c r="SVL10">
        <v>1398210.23423355</v>
      </c>
      <c r="SVM10">
        <v>2924665.5493085198</v>
      </c>
      <c r="SVN10">
        <v>529096.09518663306</v>
      </c>
      <c r="SVO10">
        <v>226668.57172875199</v>
      </c>
      <c r="SVP10">
        <v>1698.06891101773</v>
      </c>
      <c r="SVQ10">
        <v>16</v>
      </c>
      <c r="SVR10">
        <v>6515930.5758994399</v>
      </c>
      <c r="SVS10">
        <v>1437290.1254419901</v>
      </c>
      <c r="SVT10">
        <v>1398210.23423355</v>
      </c>
      <c r="SVU10">
        <v>2924665.5493085198</v>
      </c>
      <c r="SVV10">
        <v>529096.09518663306</v>
      </c>
      <c r="SVW10">
        <v>226668.57172875199</v>
      </c>
      <c r="SVX10">
        <v>1698.06891101773</v>
      </c>
      <c r="SVY10">
        <v>16</v>
      </c>
      <c r="SVZ10">
        <v>6515930.5758994399</v>
      </c>
      <c r="SWA10">
        <v>1437290.1254419901</v>
      </c>
      <c r="SWB10">
        <v>1398210.23423355</v>
      </c>
      <c r="SWC10">
        <v>2924665.5493085198</v>
      </c>
      <c r="SWD10">
        <v>529096.09518663306</v>
      </c>
      <c r="SWE10">
        <v>226668.57172875199</v>
      </c>
      <c r="SWF10">
        <v>1698.06891101773</v>
      </c>
      <c r="SWG10">
        <v>16</v>
      </c>
      <c r="SWH10">
        <v>6515930.5758994399</v>
      </c>
      <c r="SWI10">
        <v>1437290.1254419901</v>
      </c>
      <c r="SWJ10">
        <v>1398210.23423355</v>
      </c>
      <c r="SWK10">
        <v>2924665.5493085198</v>
      </c>
      <c r="SWL10">
        <v>529096.09518663306</v>
      </c>
      <c r="SWM10">
        <v>226668.57172875199</v>
      </c>
      <c r="SWN10">
        <v>1698.06891101773</v>
      </c>
      <c r="SWO10">
        <v>16</v>
      </c>
      <c r="SWP10">
        <v>6515930.5758994399</v>
      </c>
      <c r="SWQ10">
        <v>1437290.1254419901</v>
      </c>
      <c r="SWR10">
        <v>1398210.23423355</v>
      </c>
      <c r="SWS10">
        <v>2924665.5493085198</v>
      </c>
      <c r="SWT10">
        <v>529096.09518663306</v>
      </c>
      <c r="SWU10">
        <v>226668.57172875199</v>
      </c>
      <c r="SWV10">
        <v>1698.06891101773</v>
      </c>
      <c r="SWW10">
        <v>16</v>
      </c>
      <c r="SWX10">
        <v>6515930.5758994399</v>
      </c>
      <c r="SWY10">
        <v>1437290.1254419901</v>
      </c>
      <c r="SWZ10">
        <v>1398210.23423355</v>
      </c>
      <c r="SXA10">
        <v>2924665.5493085198</v>
      </c>
      <c r="SXB10">
        <v>529096.09518663306</v>
      </c>
      <c r="SXC10">
        <v>226668.57172875199</v>
      </c>
      <c r="SXD10">
        <v>1698.06891101773</v>
      </c>
      <c r="SXE10">
        <v>16</v>
      </c>
      <c r="SXF10">
        <v>6515930.5758994399</v>
      </c>
      <c r="SXG10">
        <v>1437290.1254419901</v>
      </c>
      <c r="SXH10">
        <v>1398210.23423355</v>
      </c>
      <c r="SXI10">
        <v>2924665.5493085198</v>
      </c>
      <c r="SXJ10">
        <v>529096.09518663306</v>
      </c>
      <c r="SXK10">
        <v>226668.57172875199</v>
      </c>
      <c r="SXL10">
        <v>1698.06891101773</v>
      </c>
      <c r="SXM10">
        <v>16</v>
      </c>
      <c r="SXN10">
        <v>6515930.5758994399</v>
      </c>
      <c r="SXO10">
        <v>1437290.1254419901</v>
      </c>
      <c r="SXP10">
        <v>1398210.23423355</v>
      </c>
      <c r="SXQ10">
        <v>2924665.5493085198</v>
      </c>
      <c r="SXR10">
        <v>529096.09518663306</v>
      </c>
      <c r="SXS10">
        <v>226668.57172875199</v>
      </c>
      <c r="SXT10">
        <v>1698.06891101773</v>
      </c>
      <c r="SXU10">
        <v>16</v>
      </c>
      <c r="SXV10">
        <v>6515930.5758994399</v>
      </c>
      <c r="SXW10">
        <v>1437290.1254419901</v>
      </c>
      <c r="SXX10">
        <v>1398210.23423355</v>
      </c>
      <c r="SXY10">
        <v>2924665.5493085198</v>
      </c>
      <c r="SXZ10">
        <v>529096.09518663306</v>
      </c>
      <c r="SYA10">
        <v>226668.57172875199</v>
      </c>
      <c r="SYB10">
        <v>1698.06891101773</v>
      </c>
      <c r="SYC10">
        <v>16</v>
      </c>
      <c r="SYD10">
        <v>6515930.5758994399</v>
      </c>
      <c r="SYE10">
        <v>1437290.1254419901</v>
      </c>
      <c r="SYF10">
        <v>1398210.23423355</v>
      </c>
      <c r="SYG10">
        <v>2924665.5493085198</v>
      </c>
      <c r="SYH10">
        <v>529096.09518663306</v>
      </c>
      <c r="SYI10">
        <v>226668.57172875199</v>
      </c>
      <c r="SYJ10">
        <v>1698.06891101773</v>
      </c>
      <c r="SYK10">
        <v>16</v>
      </c>
      <c r="SYL10">
        <v>6515930.5758994399</v>
      </c>
      <c r="SYM10">
        <v>1437290.1254419901</v>
      </c>
      <c r="SYN10">
        <v>1398210.23423355</v>
      </c>
      <c r="SYO10">
        <v>2924665.5493085198</v>
      </c>
      <c r="SYP10">
        <v>529096.09518663306</v>
      </c>
      <c r="SYQ10">
        <v>226668.57172875199</v>
      </c>
      <c r="SYR10">
        <v>1698.06891101773</v>
      </c>
      <c r="SYS10">
        <v>16</v>
      </c>
      <c r="SYT10">
        <v>6515930.5758994399</v>
      </c>
      <c r="SYU10">
        <v>1437290.1254419901</v>
      </c>
      <c r="SYV10">
        <v>1398210.23423355</v>
      </c>
      <c r="SYW10">
        <v>2924665.5493085198</v>
      </c>
      <c r="SYX10">
        <v>529096.09518663306</v>
      </c>
      <c r="SYY10">
        <v>226668.57172875199</v>
      </c>
      <c r="SYZ10">
        <v>1698.06891101773</v>
      </c>
      <c r="SZA10">
        <v>16</v>
      </c>
      <c r="SZB10">
        <v>6515930.5758994399</v>
      </c>
      <c r="SZC10">
        <v>1437290.1254419901</v>
      </c>
      <c r="SZD10">
        <v>1398210.23423355</v>
      </c>
      <c r="SZE10">
        <v>2924665.5493085198</v>
      </c>
      <c r="SZF10">
        <v>529096.09518663306</v>
      </c>
      <c r="SZG10">
        <v>226668.57172875199</v>
      </c>
      <c r="SZH10">
        <v>1698.06891101773</v>
      </c>
      <c r="SZI10">
        <v>16</v>
      </c>
      <c r="SZJ10">
        <v>6515930.5758994399</v>
      </c>
      <c r="SZK10">
        <v>1437290.1254419901</v>
      </c>
      <c r="SZL10">
        <v>1398210.23423355</v>
      </c>
      <c r="SZM10">
        <v>2924665.5493085198</v>
      </c>
      <c r="SZN10">
        <v>529096.09518663306</v>
      </c>
      <c r="SZO10">
        <v>226668.57172875199</v>
      </c>
      <c r="SZP10">
        <v>1698.06891101773</v>
      </c>
      <c r="SZQ10">
        <v>16</v>
      </c>
      <c r="SZR10">
        <v>6515930.5758994399</v>
      </c>
      <c r="SZS10">
        <v>1437290.1254419901</v>
      </c>
      <c r="SZT10">
        <v>1398210.23423355</v>
      </c>
      <c r="SZU10">
        <v>2924665.5493085198</v>
      </c>
      <c r="SZV10">
        <v>529096.09518663306</v>
      </c>
      <c r="SZW10">
        <v>226668.57172875199</v>
      </c>
      <c r="SZX10">
        <v>1698.06891101773</v>
      </c>
      <c r="SZY10">
        <v>16</v>
      </c>
      <c r="SZZ10">
        <v>6515930.5758994399</v>
      </c>
      <c r="TAA10">
        <v>1437290.1254419901</v>
      </c>
      <c r="TAB10">
        <v>1398210.23423355</v>
      </c>
      <c r="TAC10">
        <v>2924665.5493085198</v>
      </c>
      <c r="TAD10">
        <v>529096.09518663306</v>
      </c>
      <c r="TAE10">
        <v>226668.57172875199</v>
      </c>
      <c r="TAF10">
        <v>1698.06891101773</v>
      </c>
      <c r="TAG10">
        <v>16</v>
      </c>
      <c r="TAH10">
        <v>6515930.5758994399</v>
      </c>
      <c r="TAI10">
        <v>1437290.1254419901</v>
      </c>
      <c r="TAJ10">
        <v>1398210.23423355</v>
      </c>
      <c r="TAK10">
        <v>2924665.5493085198</v>
      </c>
      <c r="TAL10">
        <v>529096.09518663306</v>
      </c>
      <c r="TAM10">
        <v>226668.57172875199</v>
      </c>
      <c r="TAN10">
        <v>1698.06891101773</v>
      </c>
      <c r="TAO10">
        <v>16</v>
      </c>
      <c r="TAP10">
        <v>6515930.5758994399</v>
      </c>
      <c r="TAQ10">
        <v>1437290.1254419901</v>
      </c>
      <c r="TAR10">
        <v>1398210.23423355</v>
      </c>
      <c r="TAS10">
        <v>2924665.5493085198</v>
      </c>
      <c r="TAT10">
        <v>529096.09518663306</v>
      </c>
      <c r="TAU10">
        <v>226668.57172875199</v>
      </c>
      <c r="TAV10">
        <v>1698.06891101773</v>
      </c>
      <c r="TAW10">
        <v>16</v>
      </c>
      <c r="TAX10">
        <v>6515930.5758994399</v>
      </c>
      <c r="TAY10">
        <v>1437290.1254419901</v>
      </c>
      <c r="TAZ10">
        <v>1398210.23423355</v>
      </c>
      <c r="TBA10">
        <v>2924665.5493085198</v>
      </c>
      <c r="TBB10">
        <v>529096.09518663306</v>
      </c>
      <c r="TBC10">
        <v>226668.57172875199</v>
      </c>
      <c r="TBD10">
        <v>1698.06891101773</v>
      </c>
      <c r="TBE10">
        <v>16</v>
      </c>
      <c r="TBF10">
        <v>6515930.5758994399</v>
      </c>
      <c r="TBG10">
        <v>1437290.1254419901</v>
      </c>
      <c r="TBH10">
        <v>1398210.23423355</v>
      </c>
      <c r="TBI10">
        <v>2924665.5493085198</v>
      </c>
      <c r="TBJ10">
        <v>529096.09518663306</v>
      </c>
      <c r="TBK10">
        <v>226668.57172875199</v>
      </c>
      <c r="TBL10">
        <v>1698.06891101773</v>
      </c>
      <c r="TBM10">
        <v>16</v>
      </c>
      <c r="TBN10">
        <v>6515930.5758994399</v>
      </c>
      <c r="TBO10">
        <v>1437290.1254419901</v>
      </c>
      <c r="TBP10">
        <v>1398210.23423355</v>
      </c>
      <c r="TBQ10">
        <v>2924665.5493085198</v>
      </c>
      <c r="TBR10">
        <v>529096.09518663306</v>
      </c>
      <c r="TBS10">
        <v>226668.57172875199</v>
      </c>
      <c r="TBT10">
        <v>1698.06891101773</v>
      </c>
      <c r="TBU10">
        <v>16</v>
      </c>
      <c r="TBV10">
        <v>6515930.5758994399</v>
      </c>
      <c r="TBW10">
        <v>1437290.1254419901</v>
      </c>
      <c r="TBX10">
        <v>1398210.23423355</v>
      </c>
      <c r="TBY10">
        <v>2924665.5493085198</v>
      </c>
      <c r="TBZ10">
        <v>529096.09518663306</v>
      </c>
      <c r="TCA10">
        <v>226668.57172875199</v>
      </c>
      <c r="TCB10">
        <v>1698.06891101773</v>
      </c>
      <c r="TCC10">
        <v>16</v>
      </c>
      <c r="TCD10">
        <v>6515930.5758994399</v>
      </c>
      <c r="TCE10">
        <v>1437290.1254419901</v>
      </c>
      <c r="TCF10">
        <v>1398210.23423355</v>
      </c>
      <c r="TCG10">
        <v>2924665.5493085198</v>
      </c>
      <c r="TCH10">
        <v>529096.09518663306</v>
      </c>
      <c r="TCI10">
        <v>226668.57172875199</v>
      </c>
      <c r="TCJ10">
        <v>1698.06891101773</v>
      </c>
      <c r="TCK10">
        <v>16</v>
      </c>
      <c r="TCL10">
        <v>6515930.5758994399</v>
      </c>
      <c r="TCM10">
        <v>1437290.1254419901</v>
      </c>
      <c r="TCN10">
        <v>1398210.23423355</v>
      </c>
      <c r="TCO10">
        <v>2924665.5493085198</v>
      </c>
      <c r="TCP10">
        <v>529096.09518663306</v>
      </c>
      <c r="TCQ10">
        <v>226668.57172875199</v>
      </c>
      <c r="TCR10">
        <v>1698.06891101773</v>
      </c>
      <c r="TCS10">
        <v>16</v>
      </c>
      <c r="TCT10">
        <v>6515930.5758994399</v>
      </c>
      <c r="TCU10">
        <v>1437290.1254419901</v>
      </c>
      <c r="TCV10">
        <v>1398210.23423355</v>
      </c>
      <c r="TCW10">
        <v>2924665.5493085198</v>
      </c>
      <c r="TCX10">
        <v>529096.09518663306</v>
      </c>
      <c r="TCY10">
        <v>226668.57172875199</v>
      </c>
      <c r="TCZ10">
        <v>1698.06891101773</v>
      </c>
      <c r="TDA10">
        <v>16</v>
      </c>
      <c r="TDB10">
        <v>6515930.5758994399</v>
      </c>
      <c r="TDC10">
        <v>1437290.1254419901</v>
      </c>
      <c r="TDD10">
        <v>1398210.23423355</v>
      </c>
      <c r="TDE10">
        <v>2924665.5493085198</v>
      </c>
      <c r="TDF10">
        <v>529096.09518663306</v>
      </c>
      <c r="TDG10">
        <v>226668.57172875199</v>
      </c>
      <c r="TDH10">
        <v>1698.06891101773</v>
      </c>
      <c r="TDI10">
        <v>16</v>
      </c>
      <c r="TDJ10">
        <v>6515930.5758994399</v>
      </c>
      <c r="TDK10">
        <v>1437290.1254419901</v>
      </c>
      <c r="TDL10">
        <v>1398210.23423355</v>
      </c>
      <c r="TDM10">
        <v>2924665.5493085198</v>
      </c>
      <c r="TDN10">
        <v>529096.09518663306</v>
      </c>
      <c r="TDO10">
        <v>226668.57172875199</v>
      </c>
      <c r="TDP10">
        <v>1698.06891101773</v>
      </c>
      <c r="TDQ10">
        <v>16</v>
      </c>
      <c r="TDR10">
        <v>6515930.5758994399</v>
      </c>
      <c r="TDS10">
        <v>1437290.1254419901</v>
      </c>
      <c r="TDT10">
        <v>1398210.23423355</v>
      </c>
      <c r="TDU10">
        <v>2924665.5493085198</v>
      </c>
      <c r="TDV10">
        <v>529096.09518663306</v>
      </c>
      <c r="TDW10">
        <v>226668.57172875199</v>
      </c>
      <c r="TDX10">
        <v>1698.06891101773</v>
      </c>
      <c r="TDY10">
        <v>16</v>
      </c>
      <c r="TDZ10">
        <v>6515930.5758994399</v>
      </c>
      <c r="TEA10">
        <v>1437290.1254419901</v>
      </c>
      <c r="TEB10">
        <v>1398210.23423355</v>
      </c>
      <c r="TEC10">
        <v>2924665.5493085198</v>
      </c>
      <c r="TED10">
        <v>529096.09518663306</v>
      </c>
      <c r="TEE10">
        <v>226668.57172875199</v>
      </c>
      <c r="TEF10">
        <v>1698.06891101773</v>
      </c>
      <c r="TEG10">
        <v>16</v>
      </c>
      <c r="TEH10">
        <v>6515930.5758994399</v>
      </c>
      <c r="TEI10">
        <v>1437290.1254419901</v>
      </c>
      <c r="TEJ10">
        <v>1398210.23423355</v>
      </c>
      <c r="TEK10">
        <v>2924665.5493085198</v>
      </c>
      <c r="TEL10">
        <v>529096.09518663306</v>
      </c>
      <c r="TEM10">
        <v>226668.57172875199</v>
      </c>
      <c r="TEN10">
        <v>1698.06891101773</v>
      </c>
      <c r="TEO10">
        <v>16</v>
      </c>
      <c r="TEP10">
        <v>6515930.5758994399</v>
      </c>
      <c r="TEQ10">
        <v>1437290.1254419901</v>
      </c>
      <c r="TER10">
        <v>1398210.23423355</v>
      </c>
      <c r="TES10">
        <v>2924665.5493085198</v>
      </c>
      <c r="TET10">
        <v>529096.09518663306</v>
      </c>
      <c r="TEU10">
        <v>226668.57172875199</v>
      </c>
      <c r="TEV10">
        <v>1698.06891101773</v>
      </c>
      <c r="TEW10">
        <v>16</v>
      </c>
      <c r="TEX10">
        <v>6515930.5758994399</v>
      </c>
      <c r="TEY10">
        <v>1437290.1254419901</v>
      </c>
      <c r="TEZ10">
        <v>1398210.23423355</v>
      </c>
      <c r="TFA10">
        <v>2924665.5493085198</v>
      </c>
      <c r="TFB10">
        <v>529096.09518663306</v>
      </c>
      <c r="TFC10">
        <v>226668.57172875199</v>
      </c>
      <c r="TFD10">
        <v>1698.06891101773</v>
      </c>
      <c r="TFE10">
        <v>16</v>
      </c>
      <c r="TFF10">
        <v>6515930.5758994399</v>
      </c>
      <c r="TFG10">
        <v>1437290.1254419901</v>
      </c>
      <c r="TFH10">
        <v>1398210.23423355</v>
      </c>
      <c r="TFI10">
        <v>2924665.5493085198</v>
      </c>
      <c r="TFJ10">
        <v>529096.09518663306</v>
      </c>
      <c r="TFK10">
        <v>226668.57172875199</v>
      </c>
      <c r="TFL10">
        <v>1698.06891101773</v>
      </c>
      <c r="TFM10">
        <v>16</v>
      </c>
      <c r="TFN10">
        <v>6515930.5758994399</v>
      </c>
      <c r="TFO10">
        <v>1437290.1254419901</v>
      </c>
      <c r="TFP10">
        <v>1398210.23423355</v>
      </c>
      <c r="TFQ10">
        <v>2924665.5493085198</v>
      </c>
      <c r="TFR10">
        <v>529096.09518663306</v>
      </c>
      <c r="TFS10">
        <v>226668.57172875199</v>
      </c>
      <c r="TFT10">
        <v>1698.06891101773</v>
      </c>
      <c r="TFU10">
        <v>16</v>
      </c>
      <c r="TFV10">
        <v>6515930.5758994399</v>
      </c>
      <c r="TFW10">
        <v>1437290.1254419901</v>
      </c>
      <c r="TFX10">
        <v>1398210.23423355</v>
      </c>
      <c r="TFY10">
        <v>2924665.5493085198</v>
      </c>
      <c r="TFZ10">
        <v>529096.09518663306</v>
      </c>
      <c r="TGA10">
        <v>226668.57172875199</v>
      </c>
      <c r="TGB10">
        <v>1698.06891101773</v>
      </c>
      <c r="TGC10">
        <v>16</v>
      </c>
      <c r="TGD10">
        <v>6515930.5758994399</v>
      </c>
      <c r="TGE10">
        <v>1437290.1254419901</v>
      </c>
      <c r="TGF10">
        <v>1398210.23423355</v>
      </c>
      <c r="TGG10">
        <v>2924665.5493085198</v>
      </c>
      <c r="TGH10">
        <v>529096.09518663306</v>
      </c>
      <c r="TGI10">
        <v>226668.57172875199</v>
      </c>
      <c r="TGJ10">
        <v>1698.06891101773</v>
      </c>
      <c r="TGK10">
        <v>16</v>
      </c>
      <c r="TGL10">
        <v>6515930.5758994399</v>
      </c>
      <c r="TGM10">
        <v>1437290.1254419901</v>
      </c>
      <c r="TGN10">
        <v>1398210.23423355</v>
      </c>
      <c r="TGO10">
        <v>2924665.5493085198</v>
      </c>
      <c r="TGP10">
        <v>529096.09518663306</v>
      </c>
      <c r="TGQ10">
        <v>226668.57172875199</v>
      </c>
      <c r="TGR10">
        <v>1698.06891101773</v>
      </c>
      <c r="TGS10">
        <v>16</v>
      </c>
      <c r="TGT10">
        <v>6515930.5758994399</v>
      </c>
      <c r="TGU10">
        <v>1437290.1254419901</v>
      </c>
      <c r="TGV10">
        <v>1398210.23423355</v>
      </c>
      <c r="TGW10">
        <v>2924665.5493085198</v>
      </c>
      <c r="TGX10">
        <v>529096.09518663306</v>
      </c>
      <c r="TGY10">
        <v>226668.57172875199</v>
      </c>
      <c r="TGZ10">
        <v>1698.06891101773</v>
      </c>
      <c r="THA10">
        <v>16</v>
      </c>
      <c r="THB10">
        <v>6515930.5758994399</v>
      </c>
      <c r="THC10">
        <v>1437290.1254419901</v>
      </c>
      <c r="THD10">
        <v>1398210.23423355</v>
      </c>
      <c r="THE10">
        <v>2924665.5493085198</v>
      </c>
      <c r="THF10">
        <v>529096.09518663306</v>
      </c>
      <c r="THG10">
        <v>226668.57172875199</v>
      </c>
      <c r="THH10">
        <v>1698.06891101773</v>
      </c>
      <c r="THI10">
        <v>16</v>
      </c>
      <c r="THJ10">
        <v>6515930.5758994399</v>
      </c>
      <c r="THK10">
        <v>1437290.1254419901</v>
      </c>
      <c r="THL10">
        <v>1398210.23423355</v>
      </c>
      <c r="THM10">
        <v>2924665.5493085198</v>
      </c>
      <c r="THN10">
        <v>529096.09518663306</v>
      </c>
      <c r="THO10">
        <v>226668.57172875199</v>
      </c>
      <c r="THP10">
        <v>1698.06891101773</v>
      </c>
      <c r="THQ10">
        <v>16</v>
      </c>
      <c r="THR10">
        <v>6515930.5758994399</v>
      </c>
      <c r="THS10">
        <v>1437290.1254419901</v>
      </c>
      <c r="THT10">
        <v>1398210.23423355</v>
      </c>
      <c r="THU10">
        <v>2924665.5493085198</v>
      </c>
      <c r="THV10">
        <v>529096.09518663306</v>
      </c>
      <c r="THW10">
        <v>226668.57172875199</v>
      </c>
      <c r="THX10">
        <v>1698.06891101773</v>
      </c>
      <c r="THY10">
        <v>16</v>
      </c>
      <c r="THZ10">
        <v>6515930.5758994399</v>
      </c>
      <c r="TIA10">
        <v>1437290.1254419901</v>
      </c>
      <c r="TIB10">
        <v>1398210.23423355</v>
      </c>
      <c r="TIC10">
        <v>2924665.5493085198</v>
      </c>
      <c r="TID10">
        <v>529096.09518663306</v>
      </c>
      <c r="TIE10">
        <v>226668.57172875199</v>
      </c>
      <c r="TIF10">
        <v>1698.06891101773</v>
      </c>
      <c r="TIG10">
        <v>16</v>
      </c>
      <c r="TIH10">
        <v>6515930.5758994399</v>
      </c>
      <c r="TII10">
        <v>1437290.1254419901</v>
      </c>
      <c r="TIJ10">
        <v>1398210.23423355</v>
      </c>
      <c r="TIK10">
        <v>2924665.5493085198</v>
      </c>
      <c r="TIL10">
        <v>529096.09518663306</v>
      </c>
      <c r="TIM10">
        <v>226668.57172875199</v>
      </c>
      <c r="TIN10">
        <v>1698.06891101773</v>
      </c>
      <c r="TIO10">
        <v>16</v>
      </c>
      <c r="TIP10">
        <v>6515930.5758994399</v>
      </c>
      <c r="TIQ10">
        <v>1437290.1254419901</v>
      </c>
      <c r="TIR10">
        <v>1398210.23423355</v>
      </c>
      <c r="TIS10">
        <v>2924665.5493085198</v>
      </c>
      <c r="TIT10">
        <v>529096.09518663306</v>
      </c>
      <c r="TIU10">
        <v>226668.57172875199</v>
      </c>
      <c r="TIV10">
        <v>1698.06891101773</v>
      </c>
      <c r="TIW10">
        <v>16</v>
      </c>
      <c r="TIX10">
        <v>6515930.5758994399</v>
      </c>
      <c r="TIY10">
        <v>1437290.1254419901</v>
      </c>
      <c r="TIZ10">
        <v>1398210.23423355</v>
      </c>
      <c r="TJA10">
        <v>2924665.5493085198</v>
      </c>
      <c r="TJB10">
        <v>529096.09518663306</v>
      </c>
      <c r="TJC10">
        <v>226668.57172875199</v>
      </c>
      <c r="TJD10">
        <v>1698.06891101773</v>
      </c>
      <c r="TJE10">
        <v>16</v>
      </c>
      <c r="TJF10">
        <v>6515930.5758994399</v>
      </c>
      <c r="TJG10">
        <v>1437290.1254419901</v>
      </c>
      <c r="TJH10">
        <v>1398210.23423355</v>
      </c>
      <c r="TJI10">
        <v>2924665.5493085198</v>
      </c>
      <c r="TJJ10">
        <v>529096.09518663306</v>
      </c>
      <c r="TJK10">
        <v>226668.57172875199</v>
      </c>
      <c r="TJL10">
        <v>1698.06891101773</v>
      </c>
      <c r="TJM10">
        <v>16</v>
      </c>
      <c r="TJN10">
        <v>6515930.5758994399</v>
      </c>
      <c r="TJO10">
        <v>1437290.1254419901</v>
      </c>
      <c r="TJP10">
        <v>1398210.23423355</v>
      </c>
      <c r="TJQ10">
        <v>2924665.5493085198</v>
      </c>
      <c r="TJR10">
        <v>529096.09518663306</v>
      </c>
      <c r="TJS10">
        <v>226668.57172875199</v>
      </c>
      <c r="TJT10">
        <v>1698.06891101773</v>
      </c>
      <c r="TJU10">
        <v>16</v>
      </c>
      <c r="TJV10">
        <v>6515930.5758994399</v>
      </c>
      <c r="TJW10">
        <v>1437290.1254419901</v>
      </c>
      <c r="TJX10">
        <v>1398210.23423355</v>
      </c>
      <c r="TJY10">
        <v>2924665.5493085198</v>
      </c>
      <c r="TJZ10">
        <v>529096.09518663306</v>
      </c>
      <c r="TKA10">
        <v>226668.57172875199</v>
      </c>
      <c r="TKB10">
        <v>1698.06891101773</v>
      </c>
      <c r="TKC10">
        <v>16</v>
      </c>
      <c r="TKD10">
        <v>6515930.5758994399</v>
      </c>
      <c r="TKE10">
        <v>1437290.1254419901</v>
      </c>
      <c r="TKF10">
        <v>1398210.23423355</v>
      </c>
      <c r="TKG10">
        <v>2924665.5493085198</v>
      </c>
      <c r="TKH10">
        <v>529096.09518663306</v>
      </c>
      <c r="TKI10">
        <v>226668.57172875199</v>
      </c>
      <c r="TKJ10">
        <v>1698.06891101773</v>
      </c>
      <c r="TKK10">
        <v>16</v>
      </c>
      <c r="TKL10">
        <v>6515930.5758994399</v>
      </c>
      <c r="TKM10">
        <v>1437290.1254419901</v>
      </c>
      <c r="TKN10">
        <v>1398210.23423355</v>
      </c>
      <c r="TKO10">
        <v>2924665.5493085198</v>
      </c>
      <c r="TKP10">
        <v>529096.09518663306</v>
      </c>
      <c r="TKQ10">
        <v>226668.57172875199</v>
      </c>
      <c r="TKR10">
        <v>1698.06891101773</v>
      </c>
      <c r="TKS10">
        <v>16</v>
      </c>
      <c r="TKT10">
        <v>6515930.5758994399</v>
      </c>
      <c r="TKU10">
        <v>1437290.1254419901</v>
      </c>
      <c r="TKV10">
        <v>1398210.23423355</v>
      </c>
      <c r="TKW10">
        <v>2924665.5493085198</v>
      </c>
      <c r="TKX10">
        <v>529096.09518663306</v>
      </c>
      <c r="TKY10">
        <v>226668.57172875199</v>
      </c>
      <c r="TKZ10">
        <v>1698.06891101773</v>
      </c>
      <c r="TLA10">
        <v>16</v>
      </c>
      <c r="TLB10">
        <v>6515930.5758994399</v>
      </c>
      <c r="TLC10">
        <v>1437290.1254419901</v>
      </c>
      <c r="TLD10">
        <v>1398210.23423355</v>
      </c>
      <c r="TLE10">
        <v>2924665.5493085198</v>
      </c>
      <c r="TLF10">
        <v>529096.09518663306</v>
      </c>
      <c r="TLG10">
        <v>226668.57172875199</v>
      </c>
      <c r="TLH10">
        <v>1698.06891101773</v>
      </c>
      <c r="TLI10">
        <v>16</v>
      </c>
      <c r="TLJ10">
        <v>6515930.5758994399</v>
      </c>
      <c r="TLK10">
        <v>1437290.1254419901</v>
      </c>
      <c r="TLL10">
        <v>1398210.23423355</v>
      </c>
      <c r="TLM10">
        <v>2924665.5493085198</v>
      </c>
      <c r="TLN10">
        <v>529096.09518663306</v>
      </c>
      <c r="TLO10">
        <v>226668.57172875199</v>
      </c>
      <c r="TLP10">
        <v>1698.06891101773</v>
      </c>
      <c r="TLQ10">
        <v>16</v>
      </c>
      <c r="TLR10">
        <v>6515930.5758994399</v>
      </c>
      <c r="TLS10">
        <v>1437290.1254419901</v>
      </c>
      <c r="TLT10">
        <v>1398210.23423355</v>
      </c>
      <c r="TLU10">
        <v>2924665.5493085198</v>
      </c>
      <c r="TLV10">
        <v>529096.09518663306</v>
      </c>
      <c r="TLW10">
        <v>226668.57172875199</v>
      </c>
      <c r="TLX10">
        <v>1698.06891101773</v>
      </c>
      <c r="TLY10">
        <v>16</v>
      </c>
      <c r="TLZ10">
        <v>6515930.5758994399</v>
      </c>
      <c r="TMA10">
        <v>1437290.1254419901</v>
      </c>
      <c r="TMB10">
        <v>1398210.23423355</v>
      </c>
      <c r="TMC10">
        <v>2924665.5493085198</v>
      </c>
      <c r="TMD10">
        <v>529096.09518663306</v>
      </c>
      <c r="TME10">
        <v>226668.57172875199</v>
      </c>
      <c r="TMF10">
        <v>1698.06891101773</v>
      </c>
      <c r="TMG10">
        <v>16</v>
      </c>
      <c r="TMH10">
        <v>6515930.5758994399</v>
      </c>
      <c r="TMI10">
        <v>1437290.1254419901</v>
      </c>
      <c r="TMJ10">
        <v>1398210.23423355</v>
      </c>
      <c r="TMK10">
        <v>2924665.5493085198</v>
      </c>
      <c r="TML10">
        <v>529096.09518663306</v>
      </c>
      <c r="TMM10">
        <v>226668.57172875199</v>
      </c>
      <c r="TMN10">
        <v>1698.06891101773</v>
      </c>
      <c r="TMO10">
        <v>16</v>
      </c>
      <c r="TMP10">
        <v>6515930.5758994399</v>
      </c>
      <c r="TMQ10">
        <v>1437290.1254419901</v>
      </c>
      <c r="TMR10">
        <v>1398210.23423355</v>
      </c>
      <c r="TMS10">
        <v>2924665.5493085198</v>
      </c>
      <c r="TMT10">
        <v>529096.09518663306</v>
      </c>
      <c r="TMU10">
        <v>226668.57172875199</v>
      </c>
      <c r="TMV10">
        <v>1698.06891101773</v>
      </c>
      <c r="TMW10">
        <v>16</v>
      </c>
      <c r="TMX10">
        <v>6515930.5758994399</v>
      </c>
      <c r="TMY10">
        <v>1437290.1254419901</v>
      </c>
      <c r="TMZ10">
        <v>1398210.23423355</v>
      </c>
      <c r="TNA10">
        <v>2924665.5493085198</v>
      </c>
      <c r="TNB10">
        <v>529096.09518663306</v>
      </c>
      <c r="TNC10">
        <v>226668.57172875199</v>
      </c>
      <c r="TND10">
        <v>1698.06891101773</v>
      </c>
      <c r="TNE10">
        <v>16</v>
      </c>
      <c r="TNF10">
        <v>6515930.5758994399</v>
      </c>
      <c r="TNG10">
        <v>1437290.1254419901</v>
      </c>
      <c r="TNH10">
        <v>1398210.23423355</v>
      </c>
      <c r="TNI10">
        <v>2924665.5493085198</v>
      </c>
      <c r="TNJ10">
        <v>529096.09518663306</v>
      </c>
      <c r="TNK10">
        <v>226668.57172875199</v>
      </c>
      <c r="TNL10">
        <v>1698.06891101773</v>
      </c>
      <c r="TNM10">
        <v>16</v>
      </c>
      <c r="TNN10">
        <v>6515930.5758994399</v>
      </c>
      <c r="TNO10">
        <v>1437290.1254419901</v>
      </c>
      <c r="TNP10">
        <v>1398210.23423355</v>
      </c>
      <c r="TNQ10">
        <v>2924665.5493085198</v>
      </c>
      <c r="TNR10">
        <v>529096.09518663306</v>
      </c>
      <c r="TNS10">
        <v>226668.57172875199</v>
      </c>
      <c r="TNT10">
        <v>1698.06891101773</v>
      </c>
      <c r="TNU10">
        <v>16</v>
      </c>
      <c r="TNV10">
        <v>6515930.5758994399</v>
      </c>
      <c r="TNW10">
        <v>1437290.1254419901</v>
      </c>
      <c r="TNX10">
        <v>1398210.23423355</v>
      </c>
      <c r="TNY10">
        <v>2924665.5493085198</v>
      </c>
      <c r="TNZ10">
        <v>529096.09518663306</v>
      </c>
      <c r="TOA10">
        <v>226668.57172875199</v>
      </c>
      <c r="TOB10">
        <v>1698.06891101773</v>
      </c>
      <c r="TOC10">
        <v>16</v>
      </c>
      <c r="TOD10">
        <v>6515930.5758994399</v>
      </c>
      <c r="TOE10">
        <v>1437290.1254419901</v>
      </c>
      <c r="TOF10">
        <v>1398210.23423355</v>
      </c>
      <c r="TOG10">
        <v>2924665.5493085198</v>
      </c>
      <c r="TOH10">
        <v>529096.09518663306</v>
      </c>
      <c r="TOI10">
        <v>226668.57172875199</v>
      </c>
      <c r="TOJ10">
        <v>1698.06891101773</v>
      </c>
      <c r="TOK10">
        <v>16</v>
      </c>
      <c r="TOL10">
        <v>6515930.5758994399</v>
      </c>
      <c r="TOM10">
        <v>1437290.1254419901</v>
      </c>
      <c r="TON10">
        <v>1398210.23423355</v>
      </c>
      <c r="TOO10">
        <v>2924665.5493085198</v>
      </c>
      <c r="TOP10">
        <v>529096.09518663306</v>
      </c>
      <c r="TOQ10">
        <v>226668.57172875199</v>
      </c>
      <c r="TOR10">
        <v>1698.06891101773</v>
      </c>
      <c r="TOS10">
        <v>16</v>
      </c>
      <c r="TOT10">
        <v>6515930.5758994399</v>
      </c>
      <c r="TOU10">
        <v>1437290.1254419901</v>
      </c>
      <c r="TOV10">
        <v>1398210.23423355</v>
      </c>
      <c r="TOW10">
        <v>2924665.5493085198</v>
      </c>
      <c r="TOX10">
        <v>529096.09518663306</v>
      </c>
      <c r="TOY10">
        <v>226668.57172875199</v>
      </c>
      <c r="TOZ10">
        <v>1698.06891101773</v>
      </c>
      <c r="TPA10">
        <v>16</v>
      </c>
      <c r="TPB10">
        <v>6515930.5758994399</v>
      </c>
      <c r="TPC10">
        <v>1437290.1254419901</v>
      </c>
      <c r="TPD10">
        <v>1398210.23423355</v>
      </c>
      <c r="TPE10">
        <v>2924665.5493085198</v>
      </c>
      <c r="TPF10">
        <v>529096.09518663306</v>
      </c>
      <c r="TPG10">
        <v>226668.57172875199</v>
      </c>
      <c r="TPH10">
        <v>1698.06891101773</v>
      </c>
      <c r="TPI10">
        <v>16</v>
      </c>
      <c r="TPJ10">
        <v>6515930.5758994399</v>
      </c>
      <c r="TPK10">
        <v>1437290.1254419901</v>
      </c>
      <c r="TPL10">
        <v>1398210.23423355</v>
      </c>
      <c r="TPM10">
        <v>2924665.5493085198</v>
      </c>
      <c r="TPN10">
        <v>529096.09518663306</v>
      </c>
      <c r="TPO10">
        <v>226668.57172875199</v>
      </c>
      <c r="TPP10">
        <v>1698.06891101773</v>
      </c>
      <c r="TPQ10">
        <v>16</v>
      </c>
      <c r="TPR10">
        <v>6515930.5758994399</v>
      </c>
      <c r="TPS10">
        <v>1437290.1254419901</v>
      </c>
      <c r="TPT10">
        <v>1398210.23423355</v>
      </c>
      <c r="TPU10">
        <v>2924665.5493085198</v>
      </c>
      <c r="TPV10">
        <v>529096.09518663306</v>
      </c>
      <c r="TPW10">
        <v>226668.57172875199</v>
      </c>
      <c r="TPX10">
        <v>1698.06891101773</v>
      </c>
      <c r="TPY10">
        <v>16</v>
      </c>
      <c r="TPZ10">
        <v>6515930.5758994399</v>
      </c>
      <c r="TQA10">
        <v>1437290.1254419901</v>
      </c>
      <c r="TQB10">
        <v>1398210.23423355</v>
      </c>
      <c r="TQC10">
        <v>2924665.5493085198</v>
      </c>
      <c r="TQD10">
        <v>529096.09518663306</v>
      </c>
      <c r="TQE10">
        <v>226668.57172875199</v>
      </c>
      <c r="TQF10">
        <v>1698.06891101773</v>
      </c>
      <c r="TQG10">
        <v>16</v>
      </c>
      <c r="TQH10">
        <v>6515930.5758994399</v>
      </c>
      <c r="TQI10">
        <v>1437290.1254419901</v>
      </c>
      <c r="TQJ10">
        <v>1398210.23423355</v>
      </c>
      <c r="TQK10">
        <v>2924665.5493085198</v>
      </c>
      <c r="TQL10">
        <v>529096.09518663306</v>
      </c>
      <c r="TQM10">
        <v>226668.57172875199</v>
      </c>
      <c r="TQN10">
        <v>1698.06891101773</v>
      </c>
      <c r="TQO10">
        <v>16</v>
      </c>
      <c r="TQP10">
        <v>6515930.5758994399</v>
      </c>
      <c r="TQQ10">
        <v>1437290.1254419901</v>
      </c>
      <c r="TQR10">
        <v>1398210.23423355</v>
      </c>
      <c r="TQS10">
        <v>2924665.5493085198</v>
      </c>
      <c r="TQT10">
        <v>529096.09518663306</v>
      </c>
      <c r="TQU10">
        <v>226668.57172875199</v>
      </c>
      <c r="TQV10">
        <v>1698.06891101773</v>
      </c>
      <c r="TQW10">
        <v>16</v>
      </c>
      <c r="TQX10">
        <v>6515930.5758994399</v>
      </c>
      <c r="TQY10">
        <v>1437290.1254419901</v>
      </c>
      <c r="TQZ10">
        <v>1398210.23423355</v>
      </c>
      <c r="TRA10">
        <v>2924665.5493085198</v>
      </c>
      <c r="TRB10">
        <v>529096.09518663306</v>
      </c>
      <c r="TRC10">
        <v>226668.57172875199</v>
      </c>
      <c r="TRD10">
        <v>1698.06891101773</v>
      </c>
      <c r="TRE10">
        <v>16</v>
      </c>
      <c r="TRF10">
        <v>6515930.5758994399</v>
      </c>
      <c r="TRG10">
        <v>1437290.1254419901</v>
      </c>
      <c r="TRH10">
        <v>1398210.23423355</v>
      </c>
      <c r="TRI10">
        <v>2924665.5493085198</v>
      </c>
      <c r="TRJ10">
        <v>529096.09518663306</v>
      </c>
      <c r="TRK10">
        <v>226668.57172875199</v>
      </c>
      <c r="TRL10">
        <v>1698.06891101773</v>
      </c>
      <c r="TRM10">
        <v>16</v>
      </c>
      <c r="TRN10">
        <v>6515930.5758994399</v>
      </c>
      <c r="TRO10">
        <v>1437290.1254419901</v>
      </c>
      <c r="TRP10">
        <v>1398210.23423355</v>
      </c>
      <c r="TRQ10">
        <v>2924665.5493085198</v>
      </c>
      <c r="TRR10">
        <v>529096.09518663306</v>
      </c>
      <c r="TRS10">
        <v>226668.57172875199</v>
      </c>
      <c r="TRT10">
        <v>1698.06891101773</v>
      </c>
      <c r="TRU10">
        <v>16</v>
      </c>
      <c r="TRV10">
        <v>6515930.5758994399</v>
      </c>
      <c r="TRW10">
        <v>1437290.1254419901</v>
      </c>
      <c r="TRX10">
        <v>1398210.23423355</v>
      </c>
      <c r="TRY10">
        <v>2924665.5493085198</v>
      </c>
      <c r="TRZ10">
        <v>529096.09518663306</v>
      </c>
      <c r="TSA10">
        <v>226668.57172875199</v>
      </c>
      <c r="TSB10">
        <v>1698.06891101773</v>
      </c>
      <c r="TSC10">
        <v>16</v>
      </c>
      <c r="TSD10">
        <v>6515930.5758994399</v>
      </c>
      <c r="TSE10">
        <v>1437290.1254419901</v>
      </c>
      <c r="TSF10">
        <v>1398210.23423355</v>
      </c>
      <c r="TSG10">
        <v>2924665.5493085198</v>
      </c>
      <c r="TSH10">
        <v>529096.09518663306</v>
      </c>
      <c r="TSI10">
        <v>226668.57172875199</v>
      </c>
      <c r="TSJ10">
        <v>1698.06891101773</v>
      </c>
      <c r="TSK10">
        <v>16</v>
      </c>
      <c r="TSL10">
        <v>6515930.5758994399</v>
      </c>
      <c r="TSM10">
        <v>1437290.1254419901</v>
      </c>
      <c r="TSN10">
        <v>1398210.23423355</v>
      </c>
      <c r="TSO10">
        <v>2924665.5493085198</v>
      </c>
      <c r="TSP10">
        <v>529096.09518663306</v>
      </c>
      <c r="TSQ10">
        <v>226668.57172875199</v>
      </c>
      <c r="TSR10">
        <v>1698.06891101773</v>
      </c>
      <c r="TSS10">
        <v>16</v>
      </c>
      <c r="TST10">
        <v>6515930.5758994399</v>
      </c>
      <c r="TSU10">
        <v>1437290.1254419901</v>
      </c>
      <c r="TSV10">
        <v>1398210.23423355</v>
      </c>
      <c r="TSW10">
        <v>2924665.5493085198</v>
      </c>
      <c r="TSX10">
        <v>529096.09518663306</v>
      </c>
      <c r="TSY10">
        <v>226668.57172875199</v>
      </c>
      <c r="TSZ10">
        <v>1698.06891101773</v>
      </c>
      <c r="TTA10">
        <v>16</v>
      </c>
      <c r="TTB10">
        <v>6515930.5758994399</v>
      </c>
      <c r="TTC10">
        <v>1437290.1254419901</v>
      </c>
      <c r="TTD10">
        <v>1398210.23423355</v>
      </c>
      <c r="TTE10">
        <v>2924665.5493085198</v>
      </c>
      <c r="TTF10">
        <v>529096.09518663306</v>
      </c>
      <c r="TTG10">
        <v>226668.57172875199</v>
      </c>
      <c r="TTH10">
        <v>1698.06891101773</v>
      </c>
      <c r="TTI10">
        <v>16</v>
      </c>
      <c r="TTJ10">
        <v>6515930.5758994399</v>
      </c>
      <c r="TTK10">
        <v>1437290.1254419901</v>
      </c>
      <c r="TTL10">
        <v>1398210.23423355</v>
      </c>
      <c r="TTM10">
        <v>2924665.5493085198</v>
      </c>
      <c r="TTN10">
        <v>529096.09518663306</v>
      </c>
      <c r="TTO10">
        <v>226668.57172875199</v>
      </c>
      <c r="TTP10">
        <v>1698.06891101773</v>
      </c>
      <c r="TTQ10">
        <v>16</v>
      </c>
      <c r="TTR10">
        <v>6515930.5758994399</v>
      </c>
      <c r="TTS10">
        <v>1437290.1254419901</v>
      </c>
      <c r="TTT10">
        <v>1398210.23423355</v>
      </c>
      <c r="TTU10">
        <v>2924665.5493085198</v>
      </c>
      <c r="TTV10">
        <v>529096.09518663306</v>
      </c>
      <c r="TTW10">
        <v>226668.57172875199</v>
      </c>
      <c r="TTX10">
        <v>1698.06891101773</v>
      </c>
      <c r="TTY10">
        <v>16</v>
      </c>
      <c r="TTZ10">
        <v>6515930.5758994399</v>
      </c>
      <c r="TUA10">
        <v>1437290.1254419901</v>
      </c>
      <c r="TUB10">
        <v>1398210.23423355</v>
      </c>
      <c r="TUC10">
        <v>2924665.5493085198</v>
      </c>
      <c r="TUD10">
        <v>529096.09518663306</v>
      </c>
      <c r="TUE10">
        <v>226668.57172875199</v>
      </c>
      <c r="TUF10">
        <v>1698.06891101773</v>
      </c>
      <c r="TUG10">
        <v>16</v>
      </c>
      <c r="TUH10">
        <v>6515930.5758994399</v>
      </c>
      <c r="TUI10">
        <v>1437290.1254419901</v>
      </c>
      <c r="TUJ10">
        <v>1398210.23423355</v>
      </c>
      <c r="TUK10">
        <v>2924665.5493085198</v>
      </c>
      <c r="TUL10">
        <v>529096.09518663306</v>
      </c>
      <c r="TUM10">
        <v>226668.57172875199</v>
      </c>
      <c r="TUN10">
        <v>1698.06891101773</v>
      </c>
      <c r="TUO10">
        <v>16</v>
      </c>
      <c r="TUP10">
        <v>6515930.5758994399</v>
      </c>
      <c r="TUQ10">
        <v>1437290.1254419901</v>
      </c>
      <c r="TUR10">
        <v>1398210.23423355</v>
      </c>
      <c r="TUS10">
        <v>2924665.5493085198</v>
      </c>
      <c r="TUT10">
        <v>529096.09518663306</v>
      </c>
      <c r="TUU10">
        <v>226668.57172875199</v>
      </c>
      <c r="TUV10">
        <v>1698.06891101773</v>
      </c>
      <c r="TUW10">
        <v>16</v>
      </c>
      <c r="TUX10">
        <v>6515930.5758994399</v>
      </c>
      <c r="TUY10">
        <v>1437290.1254419901</v>
      </c>
      <c r="TUZ10">
        <v>1398210.23423355</v>
      </c>
      <c r="TVA10">
        <v>2924665.5493085198</v>
      </c>
      <c r="TVB10">
        <v>529096.09518663306</v>
      </c>
      <c r="TVC10">
        <v>226668.57172875199</v>
      </c>
      <c r="TVD10">
        <v>1698.06891101773</v>
      </c>
      <c r="TVE10">
        <v>16</v>
      </c>
      <c r="TVF10">
        <v>6515930.5758994399</v>
      </c>
      <c r="TVG10">
        <v>1437290.1254419901</v>
      </c>
      <c r="TVH10">
        <v>1398210.23423355</v>
      </c>
      <c r="TVI10">
        <v>2924665.5493085198</v>
      </c>
      <c r="TVJ10">
        <v>529096.09518663306</v>
      </c>
      <c r="TVK10">
        <v>226668.57172875199</v>
      </c>
      <c r="TVL10">
        <v>1698.06891101773</v>
      </c>
      <c r="TVM10">
        <v>16</v>
      </c>
      <c r="TVN10">
        <v>6515930.5758994399</v>
      </c>
      <c r="TVO10">
        <v>1437290.1254419901</v>
      </c>
      <c r="TVP10">
        <v>1398210.23423355</v>
      </c>
      <c r="TVQ10">
        <v>2924665.5493085198</v>
      </c>
      <c r="TVR10">
        <v>529096.09518663306</v>
      </c>
      <c r="TVS10">
        <v>226668.57172875199</v>
      </c>
      <c r="TVT10">
        <v>1698.06891101773</v>
      </c>
      <c r="TVU10">
        <v>16</v>
      </c>
      <c r="TVV10">
        <v>6515930.5758994399</v>
      </c>
      <c r="TVW10">
        <v>1437290.1254419901</v>
      </c>
      <c r="TVX10">
        <v>1398210.23423355</v>
      </c>
      <c r="TVY10">
        <v>2924665.5493085198</v>
      </c>
      <c r="TVZ10">
        <v>529096.09518663306</v>
      </c>
      <c r="TWA10">
        <v>226668.57172875199</v>
      </c>
      <c r="TWB10">
        <v>1698.06891101773</v>
      </c>
      <c r="TWC10">
        <v>16</v>
      </c>
      <c r="TWD10">
        <v>6515930.5758994399</v>
      </c>
      <c r="TWE10">
        <v>1437290.1254419901</v>
      </c>
      <c r="TWF10">
        <v>1398210.23423355</v>
      </c>
      <c r="TWG10">
        <v>2924665.5493085198</v>
      </c>
      <c r="TWH10">
        <v>529096.09518663306</v>
      </c>
      <c r="TWI10">
        <v>226668.57172875199</v>
      </c>
      <c r="TWJ10">
        <v>1698.06891101773</v>
      </c>
      <c r="TWK10">
        <v>16</v>
      </c>
      <c r="TWL10">
        <v>6515930.5758994399</v>
      </c>
      <c r="TWM10">
        <v>1437290.1254419901</v>
      </c>
      <c r="TWN10">
        <v>1398210.23423355</v>
      </c>
      <c r="TWO10">
        <v>2924665.5493085198</v>
      </c>
      <c r="TWP10">
        <v>529096.09518663306</v>
      </c>
      <c r="TWQ10">
        <v>226668.57172875199</v>
      </c>
      <c r="TWR10">
        <v>1698.06891101773</v>
      </c>
      <c r="TWS10">
        <v>16</v>
      </c>
      <c r="TWT10">
        <v>6515930.5758994399</v>
      </c>
      <c r="TWU10">
        <v>1437290.1254419901</v>
      </c>
      <c r="TWV10">
        <v>1398210.23423355</v>
      </c>
      <c r="TWW10">
        <v>2924665.5493085198</v>
      </c>
      <c r="TWX10">
        <v>529096.09518663306</v>
      </c>
      <c r="TWY10">
        <v>226668.57172875199</v>
      </c>
      <c r="TWZ10">
        <v>1698.06891101773</v>
      </c>
      <c r="TXA10">
        <v>16</v>
      </c>
      <c r="TXB10">
        <v>6515930.5758994399</v>
      </c>
      <c r="TXC10">
        <v>1437290.1254419901</v>
      </c>
      <c r="TXD10">
        <v>1398210.23423355</v>
      </c>
      <c r="TXE10">
        <v>2924665.5493085198</v>
      </c>
      <c r="TXF10">
        <v>529096.09518663306</v>
      </c>
      <c r="TXG10">
        <v>226668.57172875199</v>
      </c>
      <c r="TXH10">
        <v>1698.06891101773</v>
      </c>
      <c r="TXI10">
        <v>16</v>
      </c>
      <c r="TXJ10">
        <v>6515930.5758994399</v>
      </c>
      <c r="TXK10">
        <v>1437290.1254419901</v>
      </c>
      <c r="TXL10">
        <v>1398210.23423355</v>
      </c>
      <c r="TXM10">
        <v>2924665.5493085198</v>
      </c>
      <c r="TXN10">
        <v>529096.09518663306</v>
      </c>
      <c r="TXO10">
        <v>226668.57172875199</v>
      </c>
      <c r="TXP10">
        <v>1698.06891101773</v>
      </c>
      <c r="TXQ10">
        <v>16</v>
      </c>
      <c r="TXR10">
        <v>6515930.5758994399</v>
      </c>
      <c r="TXS10">
        <v>1437290.1254419901</v>
      </c>
      <c r="TXT10">
        <v>1398210.23423355</v>
      </c>
      <c r="TXU10">
        <v>2924665.5493085198</v>
      </c>
      <c r="TXV10">
        <v>529096.09518663306</v>
      </c>
      <c r="TXW10">
        <v>226668.57172875199</v>
      </c>
      <c r="TXX10">
        <v>1698.06891101773</v>
      </c>
      <c r="TXY10">
        <v>16</v>
      </c>
      <c r="TXZ10">
        <v>6515930.5758994399</v>
      </c>
      <c r="TYA10">
        <v>1437290.1254419901</v>
      </c>
      <c r="TYB10">
        <v>1398210.23423355</v>
      </c>
      <c r="TYC10">
        <v>2924665.5493085198</v>
      </c>
      <c r="TYD10">
        <v>529096.09518663306</v>
      </c>
      <c r="TYE10">
        <v>226668.57172875199</v>
      </c>
      <c r="TYF10">
        <v>1698.06891101773</v>
      </c>
      <c r="TYG10">
        <v>16</v>
      </c>
      <c r="TYH10">
        <v>6515930.5758994399</v>
      </c>
      <c r="TYI10">
        <v>1437290.1254419901</v>
      </c>
      <c r="TYJ10">
        <v>1398210.23423355</v>
      </c>
      <c r="TYK10">
        <v>2924665.5493085198</v>
      </c>
      <c r="TYL10">
        <v>529096.09518663306</v>
      </c>
      <c r="TYM10">
        <v>226668.57172875199</v>
      </c>
      <c r="TYN10">
        <v>1698.06891101773</v>
      </c>
      <c r="TYO10">
        <v>16</v>
      </c>
      <c r="TYP10">
        <v>6515930.5758994399</v>
      </c>
      <c r="TYQ10">
        <v>1437290.1254419901</v>
      </c>
      <c r="TYR10">
        <v>1398210.23423355</v>
      </c>
      <c r="TYS10">
        <v>2924665.5493085198</v>
      </c>
      <c r="TYT10">
        <v>529096.09518663306</v>
      </c>
      <c r="TYU10">
        <v>226668.57172875199</v>
      </c>
      <c r="TYV10">
        <v>1698.06891101773</v>
      </c>
      <c r="TYW10">
        <v>16</v>
      </c>
      <c r="TYX10">
        <v>6515930.5758994399</v>
      </c>
      <c r="TYY10">
        <v>1437290.1254419901</v>
      </c>
      <c r="TYZ10">
        <v>1398210.23423355</v>
      </c>
      <c r="TZA10">
        <v>2924665.5493085198</v>
      </c>
      <c r="TZB10">
        <v>529096.09518663306</v>
      </c>
      <c r="TZC10">
        <v>226668.57172875199</v>
      </c>
      <c r="TZD10">
        <v>1698.06891101773</v>
      </c>
      <c r="TZE10">
        <v>16</v>
      </c>
      <c r="TZF10">
        <v>6515930.5758994399</v>
      </c>
      <c r="TZG10">
        <v>1437290.1254419901</v>
      </c>
      <c r="TZH10">
        <v>1398210.23423355</v>
      </c>
      <c r="TZI10">
        <v>2924665.5493085198</v>
      </c>
      <c r="TZJ10">
        <v>529096.09518663306</v>
      </c>
      <c r="TZK10">
        <v>226668.57172875199</v>
      </c>
      <c r="TZL10">
        <v>1698.06891101773</v>
      </c>
      <c r="TZM10">
        <v>16</v>
      </c>
      <c r="TZN10">
        <v>6515930.5758994399</v>
      </c>
      <c r="TZO10">
        <v>1437290.1254419901</v>
      </c>
      <c r="TZP10">
        <v>1398210.23423355</v>
      </c>
      <c r="TZQ10">
        <v>2924665.5493085198</v>
      </c>
      <c r="TZR10">
        <v>529096.09518663306</v>
      </c>
      <c r="TZS10">
        <v>226668.57172875199</v>
      </c>
      <c r="TZT10">
        <v>1698.06891101773</v>
      </c>
      <c r="TZU10">
        <v>16</v>
      </c>
      <c r="TZV10">
        <v>6515930.5758994399</v>
      </c>
      <c r="TZW10">
        <v>1437290.1254419901</v>
      </c>
      <c r="TZX10">
        <v>1398210.23423355</v>
      </c>
      <c r="TZY10">
        <v>2924665.5493085198</v>
      </c>
      <c r="TZZ10">
        <v>529096.09518663306</v>
      </c>
      <c r="UAA10">
        <v>226668.57172875199</v>
      </c>
      <c r="UAB10">
        <v>1698.06891101773</v>
      </c>
      <c r="UAC10">
        <v>16</v>
      </c>
      <c r="UAD10">
        <v>6515930.5758994399</v>
      </c>
      <c r="UAE10">
        <v>1437290.1254419901</v>
      </c>
      <c r="UAF10">
        <v>1398210.23423355</v>
      </c>
      <c r="UAG10">
        <v>2924665.5493085198</v>
      </c>
      <c r="UAH10">
        <v>529096.09518663306</v>
      </c>
      <c r="UAI10">
        <v>226668.57172875199</v>
      </c>
      <c r="UAJ10">
        <v>1698.06891101773</v>
      </c>
      <c r="UAK10">
        <v>16</v>
      </c>
      <c r="UAL10">
        <v>6515930.5758994399</v>
      </c>
      <c r="UAM10">
        <v>1437290.1254419901</v>
      </c>
      <c r="UAN10">
        <v>1398210.23423355</v>
      </c>
      <c r="UAO10">
        <v>2924665.5493085198</v>
      </c>
      <c r="UAP10">
        <v>529096.09518663306</v>
      </c>
      <c r="UAQ10">
        <v>226668.57172875199</v>
      </c>
      <c r="UAR10">
        <v>1698.06891101773</v>
      </c>
      <c r="UAS10">
        <v>16</v>
      </c>
      <c r="UAT10">
        <v>6515930.5758994399</v>
      </c>
      <c r="UAU10">
        <v>1437290.1254419901</v>
      </c>
      <c r="UAV10">
        <v>1398210.23423355</v>
      </c>
      <c r="UAW10">
        <v>2924665.5493085198</v>
      </c>
      <c r="UAX10">
        <v>529096.09518663306</v>
      </c>
      <c r="UAY10">
        <v>226668.57172875199</v>
      </c>
      <c r="UAZ10">
        <v>1698.06891101773</v>
      </c>
      <c r="UBA10">
        <v>16</v>
      </c>
      <c r="UBB10">
        <v>6515930.5758994399</v>
      </c>
      <c r="UBC10">
        <v>1437290.1254419901</v>
      </c>
      <c r="UBD10">
        <v>1398210.23423355</v>
      </c>
      <c r="UBE10">
        <v>2924665.5493085198</v>
      </c>
      <c r="UBF10">
        <v>529096.09518663306</v>
      </c>
      <c r="UBG10">
        <v>226668.57172875199</v>
      </c>
      <c r="UBH10">
        <v>1698.06891101773</v>
      </c>
      <c r="UBI10">
        <v>16</v>
      </c>
      <c r="UBJ10">
        <v>6515930.5758994399</v>
      </c>
      <c r="UBK10">
        <v>1437290.1254419901</v>
      </c>
      <c r="UBL10">
        <v>1398210.23423355</v>
      </c>
      <c r="UBM10">
        <v>2924665.5493085198</v>
      </c>
      <c r="UBN10">
        <v>529096.09518663306</v>
      </c>
      <c r="UBO10">
        <v>226668.57172875199</v>
      </c>
      <c r="UBP10">
        <v>1698.06891101773</v>
      </c>
      <c r="UBQ10">
        <v>16</v>
      </c>
      <c r="UBR10">
        <v>6515930.5758994399</v>
      </c>
      <c r="UBS10">
        <v>1437290.1254419901</v>
      </c>
      <c r="UBT10">
        <v>1398210.23423355</v>
      </c>
      <c r="UBU10">
        <v>2924665.5493085198</v>
      </c>
      <c r="UBV10">
        <v>529096.09518663306</v>
      </c>
      <c r="UBW10">
        <v>226668.57172875199</v>
      </c>
      <c r="UBX10">
        <v>1698.06891101773</v>
      </c>
      <c r="UBY10">
        <v>16</v>
      </c>
      <c r="UBZ10">
        <v>6515930.5758994399</v>
      </c>
      <c r="UCA10">
        <v>1437290.1254419901</v>
      </c>
      <c r="UCB10">
        <v>1398210.23423355</v>
      </c>
      <c r="UCC10">
        <v>2924665.5493085198</v>
      </c>
      <c r="UCD10">
        <v>529096.09518663306</v>
      </c>
      <c r="UCE10">
        <v>226668.57172875199</v>
      </c>
      <c r="UCF10">
        <v>1698.06891101773</v>
      </c>
      <c r="UCG10">
        <v>16</v>
      </c>
      <c r="UCH10">
        <v>6515930.5758994399</v>
      </c>
      <c r="UCI10">
        <v>1437290.1254419901</v>
      </c>
      <c r="UCJ10">
        <v>1398210.23423355</v>
      </c>
      <c r="UCK10">
        <v>2924665.5493085198</v>
      </c>
      <c r="UCL10">
        <v>529096.09518663306</v>
      </c>
      <c r="UCM10">
        <v>226668.57172875199</v>
      </c>
      <c r="UCN10">
        <v>1698.06891101773</v>
      </c>
      <c r="UCO10">
        <v>16</v>
      </c>
      <c r="UCP10">
        <v>6515930.5758994399</v>
      </c>
      <c r="UCQ10">
        <v>1437290.1254419901</v>
      </c>
      <c r="UCR10">
        <v>1398210.23423355</v>
      </c>
      <c r="UCS10">
        <v>2924665.5493085198</v>
      </c>
      <c r="UCT10">
        <v>529096.09518663306</v>
      </c>
      <c r="UCU10">
        <v>226668.57172875199</v>
      </c>
      <c r="UCV10">
        <v>1698.06891101773</v>
      </c>
      <c r="UCW10">
        <v>16</v>
      </c>
      <c r="UCX10">
        <v>6515930.5758994399</v>
      </c>
      <c r="UCY10">
        <v>1437290.1254419901</v>
      </c>
      <c r="UCZ10">
        <v>1398210.23423355</v>
      </c>
      <c r="UDA10">
        <v>2924665.5493085198</v>
      </c>
      <c r="UDB10">
        <v>529096.09518663306</v>
      </c>
      <c r="UDC10">
        <v>226668.57172875199</v>
      </c>
      <c r="UDD10">
        <v>1698.06891101773</v>
      </c>
      <c r="UDE10">
        <v>16</v>
      </c>
      <c r="UDF10">
        <v>6515930.5758994399</v>
      </c>
      <c r="UDG10">
        <v>1437290.1254419901</v>
      </c>
      <c r="UDH10">
        <v>1398210.23423355</v>
      </c>
      <c r="UDI10">
        <v>2924665.5493085198</v>
      </c>
      <c r="UDJ10">
        <v>529096.09518663306</v>
      </c>
      <c r="UDK10">
        <v>226668.57172875199</v>
      </c>
      <c r="UDL10">
        <v>1698.06891101773</v>
      </c>
      <c r="UDM10">
        <v>16</v>
      </c>
      <c r="UDN10">
        <v>6515930.5758994399</v>
      </c>
      <c r="UDO10">
        <v>1437290.1254419901</v>
      </c>
      <c r="UDP10">
        <v>1398210.23423355</v>
      </c>
      <c r="UDQ10">
        <v>2924665.5493085198</v>
      </c>
      <c r="UDR10">
        <v>529096.09518663306</v>
      </c>
      <c r="UDS10">
        <v>226668.57172875199</v>
      </c>
      <c r="UDT10">
        <v>1698.06891101773</v>
      </c>
      <c r="UDU10">
        <v>16</v>
      </c>
      <c r="UDV10">
        <v>6515930.5758994399</v>
      </c>
      <c r="UDW10">
        <v>1437290.1254419901</v>
      </c>
      <c r="UDX10">
        <v>1398210.23423355</v>
      </c>
      <c r="UDY10">
        <v>2924665.5493085198</v>
      </c>
      <c r="UDZ10">
        <v>529096.09518663306</v>
      </c>
      <c r="UEA10">
        <v>226668.57172875199</v>
      </c>
      <c r="UEB10">
        <v>1698.06891101773</v>
      </c>
      <c r="UEC10">
        <v>16</v>
      </c>
      <c r="UED10">
        <v>6515930.5758994399</v>
      </c>
      <c r="UEE10">
        <v>1437290.1254419901</v>
      </c>
      <c r="UEF10">
        <v>1398210.23423355</v>
      </c>
      <c r="UEG10">
        <v>2924665.5493085198</v>
      </c>
      <c r="UEH10">
        <v>529096.09518663306</v>
      </c>
      <c r="UEI10">
        <v>226668.57172875199</v>
      </c>
      <c r="UEJ10">
        <v>1698.06891101773</v>
      </c>
      <c r="UEK10">
        <v>16</v>
      </c>
      <c r="UEL10">
        <v>6515930.5758994399</v>
      </c>
      <c r="UEM10">
        <v>1437290.1254419901</v>
      </c>
      <c r="UEN10">
        <v>1398210.23423355</v>
      </c>
      <c r="UEO10">
        <v>2924665.5493085198</v>
      </c>
      <c r="UEP10">
        <v>529096.09518663306</v>
      </c>
      <c r="UEQ10">
        <v>226668.57172875199</v>
      </c>
      <c r="UER10">
        <v>1698.06891101773</v>
      </c>
      <c r="UES10">
        <v>16</v>
      </c>
      <c r="UET10">
        <v>6515930.5758994399</v>
      </c>
      <c r="UEU10">
        <v>1437290.1254419901</v>
      </c>
      <c r="UEV10">
        <v>1398210.23423355</v>
      </c>
      <c r="UEW10">
        <v>2924665.5493085198</v>
      </c>
      <c r="UEX10">
        <v>529096.09518663306</v>
      </c>
      <c r="UEY10">
        <v>226668.57172875199</v>
      </c>
      <c r="UEZ10">
        <v>1698.06891101773</v>
      </c>
      <c r="UFA10">
        <v>16</v>
      </c>
      <c r="UFB10">
        <v>6515930.5758994399</v>
      </c>
      <c r="UFC10">
        <v>1437290.1254419901</v>
      </c>
      <c r="UFD10">
        <v>1398210.23423355</v>
      </c>
      <c r="UFE10">
        <v>2924665.5493085198</v>
      </c>
      <c r="UFF10">
        <v>529096.09518663306</v>
      </c>
      <c r="UFG10">
        <v>226668.57172875199</v>
      </c>
      <c r="UFH10">
        <v>1698.06891101773</v>
      </c>
      <c r="UFI10">
        <v>16</v>
      </c>
      <c r="UFJ10">
        <v>6515930.5758994399</v>
      </c>
      <c r="UFK10">
        <v>1437290.1254419901</v>
      </c>
      <c r="UFL10">
        <v>1398210.23423355</v>
      </c>
      <c r="UFM10">
        <v>2924665.5493085198</v>
      </c>
      <c r="UFN10">
        <v>529096.09518663306</v>
      </c>
      <c r="UFO10">
        <v>226668.57172875199</v>
      </c>
      <c r="UFP10">
        <v>1698.06891101773</v>
      </c>
      <c r="UFQ10">
        <v>16</v>
      </c>
      <c r="UFR10">
        <v>6515930.5758994399</v>
      </c>
      <c r="UFS10">
        <v>1437290.1254419901</v>
      </c>
      <c r="UFT10">
        <v>1398210.23423355</v>
      </c>
      <c r="UFU10">
        <v>2924665.5493085198</v>
      </c>
      <c r="UFV10">
        <v>529096.09518663306</v>
      </c>
      <c r="UFW10">
        <v>226668.57172875199</v>
      </c>
      <c r="UFX10">
        <v>1698.06891101773</v>
      </c>
      <c r="UFY10">
        <v>16</v>
      </c>
      <c r="UFZ10">
        <v>6515930.5758994399</v>
      </c>
      <c r="UGA10">
        <v>1437290.1254419901</v>
      </c>
      <c r="UGB10">
        <v>1398210.23423355</v>
      </c>
      <c r="UGC10">
        <v>2924665.5493085198</v>
      </c>
      <c r="UGD10">
        <v>529096.09518663306</v>
      </c>
      <c r="UGE10">
        <v>226668.57172875199</v>
      </c>
      <c r="UGF10">
        <v>1698.06891101773</v>
      </c>
      <c r="UGG10">
        <v>16</v>
      </c>
      <c r="UGH10">
        <v>6515930.5758994399</v>
      </c>
      <c r="UGI10">
        <v>1437290.1254419901</v>
      </c>
      <c r="UGJ10">
        <v>1398210.23423355</v>
      </c>
      <c r="UGK10">
        <v>2924665.5493085198</v>
      </c>
      <c r="UGL10">
        <v>529096.09518663306</v>
      </c>
      <c r="UGM10">
        <v>226668.57172875199</v>
      </c>
      <c r="UGN10">
        <v>1698.06891101773</v>
      </c>
      <c r="UGO10">
        <v>16</v>
      </c>
      <c r="UGP10">
        <v>6515930.5758994399</v>
      </c>
      <c r="UGQ10">
        <v>1437290.1254419901</v>
      </c>
      <c r="UGR10">
        <v>1398210.23423355</v>
      </c>
      <c r="UGS10">
        <v>2924665.5493085198</v>
      </c>
      <c r="UGT10">
        <v>529096.09518663306</v>
      </c>
      <c r="UGU10">
        <v>226668.57172875199</v>
      </c>
      <c r="UGV10">
        <v>1698.06891101773</v>
      </c>
      <c r="UGW10">
        <v>16</v>
      </c>
      <c r="UGX10">
        <v>6515930.5758994399</v>
      </c>
      <c r="UGY10">
        <v>1437290.1254419901</v>
      </c>
      <c r="UGZ10">
        <v>1398210.23423355</v>
      </c>
      <c r="UHA10">
        <v>2924665.5493085198</v>
      </c>
      <c r="UHB10">
        <v>529096.09518663306</v>
      </c>
      <c r="UHC10">
        <v>226668.57172875199</v>
      </c>
      <c r="UHD10">
        <v>1698.06891101773</v>
      </c>
      <c r="UHE10">
        <v>16</v>
      </c>
      <c r="UHF10">
        <v>6515930.5758994399</v>
      </c>
      <c r="UHG10">
        <v>1437290.1254419901</v>
      </c>
      <c r="UHH10">
        <v>1398210.23423355</v>
      </c>
      <c r="UHI10">
        <v>2924665.5493085198</v>
      </c>
      <c r="UHJ10">
        <v>529096.09518663306</v>
      </c>
      <c r="UHK10">
        <v>226668.57172875199</v>
      </c>
      <c r="UHL10">
        <v>1698.06891101773</v>
      </c>
      <c r="UHM10">
        <v>16</v>
      </c>
      <c r="UHN10">
        <v>6515930.5758994399</v>
      </c>
      <c r="UHO10">
        <v>1437290.1254419901</v>
      </c>
      <c r="UHP10">
        <v>1398210.23423355</v>
      </c>
      <c r="UHQ10">
        <v>2924665.5493085198</v>
      </c>
      <c r="UHR10">
        <v>529096.09518663306</v>
      </c>
      <c r="UHS10">
        <v>226668.57172875199</v>
      </c>
      <c r="UHT10">
        <v>1698.06891101773</v>
      </c>
      <c r="UHU10">
        <v>16</v>
      </c>
      <c r="UHV10">
        <v>6515930.5758994399</v>
      </c>
      <c r="UHW10">
        <v>1437290.1254419901</v>
      </c>
      <c r="UHX10">
        <v>1398210.23423355</v>
      </c>
      <c r="UHY10">
        <v>2924665.5493085198</v>
      </c>
      <c r="UHZ10">
        <v>529096.09518663306</v>
      </c>
      <c r="UIA10">
        <v>226668.57172875199</v>
      </c>
      <c r="UIB10">
        <v>1698.06891101773</v>
      </c>
      <c r="UIC10">
        <v>16</v>
      </c>
      <c r="UID10">
        <v>6515930.5758994399</v>
      </c>
      <c r="UIE10">
        <v>1437290.1254419901</v>
      </c>
      <c r="UIF10">
        <v>1398210.23423355</v>
      </c>
      <c r="UIG10">
        <v>2924665.5493085198</v>
      </c>
      <c r="UIH10">
        <v>529096.09518663306</v>
      </c>
      <c r="UII10">
        <v>226668.57172875199</v>
      </c>
      <c r="UIJ10">
        <v>1698.06891101773</v>
      </c>
      <c r="UIK10">
        <v>16</v>
      </c>
      <c r="UIL10">
        <v>6515930.5758994399</v>
      </c>
      <c r="UIM10">
        <v>1437290.1254419901</v>
      </c>
      <c r="UIN10">
        <v>1398210.23423355</v>
      </c>
      <c r="UIO10">
        <v>2924665.5493085198</v>
      </c>
      <c r="UIP10">
        <v>529096.09518663306</v>
      </c>
      <c r="UIQ10">
        <v>226668.57172875199</v>
      </c>
      <c r="UIR10">
        <v>1698.06891101773</v>
      </c>
      <c r="UIS10">
        <v>16</v>
      </c>
      <c r="UIT10">
        <v>6515930.5758994399</v>
      </c>
      <c r="UIU10">
        <v>1437290.1254419901</v>
      </c>
      <c r="UIV10">
        <v>1398210.23423355</v>
      </c>
      <c r="UIW10">
        <v>2924665.5493085198</v>
      </c>
      <c r="UIX10">
        <v>529096.09518663306</v>
      </c>
      <c r="UIY10">
        <v>226668.57172875199</v>
      </c>
      <c r="UIZ10">
        <v>1698.06891101773</v>
      </c>
      <c r="UJA10">
        <v>16</v>
      </c>
      <c r="UJB10">
        <v>6515930.5758994399</v>
      </c>
      <c r="UJC10">
        <v>1437290.1254419901</v>
      </c>
      <c r="UJD10">
        <v>1398210.23423355</v>
      </c>
      <c r="UJE10">
        <v>2924665.5493085198</v>
      </c>
      <c r="UJF10">
        <v>529096.09518663306</v>
      </c>
      <c r="UJG10">
        <v>226668.57172875199</v>
      </c>
      <c r="UJH10">
        <v>1698.06891101773</v>
      </c>
      <c r="UJI10">
        <v>16</v>
      </c>
      <c r="UJJ10">
        <v>6515930.5758994399</v>
      </c>
      <c r="UJK10">
        <v>1437290.1254419901</v>
      </c>
      <c r="UJL10">
        <v>1398210.23423355</v>
      </c>
      <c r="UJM10">
        <v>2924665.5493085198</v>
      </c>
      <c r="UJN10">
        <v>529096.09518663306</v>
      </c>
      <c r="UJO10">
        <v>226668.57172875199</v>
      </c>
      <c r="UJP10">
        <v>1698.06891101773</v>
      </c>
      <c r="UJQ10">
        <v>16</v>
      </c>
      <c r="UJR10">
        <v>6515930.5758994399</v>
      </c>
      <c r="UJS10">
        <v>1437290.1254419901</v>
      </c>
      <c r="UJT10">
        <v>1398210.23423355</v>
      </c>
      <c r="UJU10">
        <v>2924665.5493085198</v>
      </c>
      <c r="UJV10">
        <v>529096.09518663306</v>
      </c>
      <c r="UJW10">
        <v>226668.57172875199</v>
      </c>
      <c r="UJX10">
        <v>1698.06891101773</v>
      </c>
      <c r="UJY10">
        <v>16</v>
      </c>
      <c r="UJZ10">
        <v>6515930.5758994399</v>
      </c>
      <c r="UKA10">
        <v>1437290.1254419901</v>
      </c>
      <c r="UKB10">
        <v>1398210.23423355</v>
      </c>
      <c r="UKC10">
        <v>2924665.5493085198</v>
      </c>
      <c r="UKD10">
        <v>529096.09518663306</v>
      </c>
      <c r="UKE10">
        <v>226668.57172875199</v>
      </c>
      <c r="UKF10">
        <v>1698.06891101773</v>
      </c>
      <c r="UKG10">
        <v>16</v>
      </c>
      <c r="UKH10">
        <v>6515930.5758994399</v>
      </c>
      <c r="UKI10">
        <v>1437290.1254419901</v>
      </c>
      <c r="UKJ10">
        <v>1398210.23423355</v>
      </c>
      <c r="UKK10">
        <v>2924665.5493085198</v>
      </c>
      <c r="UKL10">
        <v>529096.09518663306</v>
      </c>
      <c r="UKM10">
        <v>226668.57172875199</v>
      </c>
      <c r="UKN10">
        <v>1698.06891101773</v>
      </c>
      <c r="UKO10">
        <v>16</v>
      </c>
      <c r="UKP10">
        <v>6515930.5758994399</v>
      </c>
      <c r="UKQ10">
        <v>1437290.1254419901</v>
      </c>
      <c r="UKR10">
        <v>1398210.23423355</v>
      </c>
      <c r="UKS10">
        <v>2924665.5493085198</v>
      </c>
      <c r="UKT10">
        <v>529096.09518663306</v>
      </c>
      <c r="UKU10">
        <v>226668.57172875199</v>
      </c>
      <c r="UKV10">
        <v>1698.06891101773</v>
      </c>
      <c r="UKW10">
        <v>16</v>
      </c>
      <c r="UKX10">
        <v>6515930.5758994399</v>
      </c>
      <c r="UKY10">
        <v>1437290.1254419901</v>
      </c>
      <c r="UKZ10">
        <v>1398210.23423355</v>
      </c>
      <c r="ULA10">
        <v>2924665.5493085198</v>
      </c>
      <c r="ULB10">
        <v>529096.09518663306</v>
      </c>
      <c r="ULC10">
        <v>226668.57172875199</v>
      </c>
      <c r="ULD10">
        <v>1698.06891101773</v>
      </c>
      <c r="ULE10">
        <v>16</v>
      </c>
      <c r="ULF10">
        <v>6515930.5758994399</v>
      </c>
      <c r="ULG10">
        <v>1437290.1254419901</v>
      </c>
      <c r="ULH10">
        <v>1398210.23423355</v>
      </c>
      <c r="ULI10">
        <v>2924665.5493085198</v>
      </c>
      <c r="ULJ10">
        <v>529096.09518663306</v>
      </c>
      <c r="ULK10">
        <v>226668.57172875199</v>
      </c>
      <c r="ULL10">
        <v>1698.06891101773</v>
      </c>
      <c r="ULM10">
        <v>16</v>
      </c>
      <c r="ULN10">
        <v>6515930.5758994399</v>
      </c>
      <c r="ULO10">
        <v>1437290.1254419901</v>
      </c>
      <c r="ULP10">
        <v>1398210.23423355</v>
      </c>
      <c r="ULQ10">
        <v>2924665.5493085198</v>
      </c>
      <c r="ULR10">
        <v>529096.09518663306</v>
      </c>
      <c r="ULS10">
        <v>226668.57172875199</v>
      </c>
      <c r="ULT10">
        <v>1698.06891101773</v>
      </c>
      <c r="ULU10">
        <v>16</v>
      </c>
      <c r="ULV10">
        <v>6515930.5758994399</v>
      </c>
      <c r="ULW10">
        <v>1437290.1254419901</v>
      </c>
      <c r="ULX10">
        <v>1398210.23423355</v>
      </c>
      <c r="ULY10">
        <v>2924665.5493085198</v>
      </c>
      <c r="ULZ10">
        <v>529096.09518663306</v>
      </c>
      <c r="UMA10">
        <v>226668.57172875199</v>
      </c>
      <c r="UMB10">
        <v>1698.06891101773</v>
      </c>
      <c r="UMC10">
        <v>16</v>
      </c>
      <c r="UMD10">
        <v>6515930.5758994399</v>
      </c>
      <c r="UME10">
        <v>1437290.1254419901</v>
      </c>
      <c r="UMF10">
        <v>1398210.23423355</v>
      </c>
      <c r="UMG10">
        <v>2924665.5493085198</v>
      </c>
      <c r="UMH10">
        <v>529096.09518663306</v>
      </c>
      <c r="UMI10">
        <v>226668.57172875199</v>
      </c>
      <c r="UMJ10">
        <v>1698.06891101773</v>
      </c>
      <c r="UMK10">
        <v>16</v>
      </c>
      <c r="UML10">
        <v>6515930.5758994399</v>
      </c>
      <c r="UMM10">
        <v>1437290.1254419901</v>
      </c>
      <c r="UMN10">
        <v>1398210.23423355</v>
      </c>
      <c r="UMO10">
        <v>2924665.5493085198</v>
      </c>
      <c r="UMP10">
        <v>529096.09518663306</v>
      </c>
      <c r="UMQ10">
        <v>226668.57172875199</v>
      </c>
      <c r="UMR10">
        <v>1698.06891101773</v>
      </c>
      <c r="UMS10">
        <v>16</v>
      </c>
      <c r="UMT10">
        <v>6515930.5758994399</v>
      </c>
      <c r="UMU10">
        <v>1437290.1254419901</v>
      </c>
      <c r="UMV10">
        <v>1398210.23423355</v>
      </c>
      <c r="UMW10">
        <v>2924665.5493085198</v>
      </c>
      <c r="UMX10">
        <v>529096.09518663306</v>
      </c>
      <c r="UMY10">
        <v>226668.57172875199</v>
      </c>
      <c r="UMZ10">
        <v>1698.06891101773</v>
      </c>
      <c r="UNA10">
        <v>16</v>
      </c>
      <c r="UNB10">
        <v>6515930.5758994399</v>
      </c>
      <c r="UNC10">
        <v>1437290.1254419901</v>
      </c>
      <c r="UND10">
        <v>1398210.23423355</v>
      </c>
      <c r="UNE10">
        <v>2924665.5493085198</v>
      </c>
      <c r="UNF10">
        <v>529096.09518663306</v>
      </c>
      <c r="UNG10">
        <v>226668.57172875199</v>
      </c>
      <c r="UNH10">
        <v>1698.06891101773</v>
      </c>
      <c r="UNI10">
        <v>16</v>
      </c>
      <c r="UNJ10">
        <v>6515930.5758994399</v>
      </c>
      <c r="UNK10">
        <v>1437290.1254419901</v>
      </c>
      <c r="UNL10">
        <v>1398210.23423355</v>
      </c>
      <c r="UNM10">
        <v>2924665.5493085198</v>
      </c>
      <c r="UNN10">
        <v>529096.09518663306</v>
      </c>
      <c r="UNO10">
        <v>226668.57172875199</v>
      </c>
      <c r="UNP10">
        <v>1698.06891101773</v>
      </c>
      <c r="UNQ10">
        <v>16</v>
      </c>
      <c r="UNR10">
        <v>6515930.5758994399</v>
      </c>
      <c r="UNS10">
        <v>1437290.1254419901</v>
      </c>
      <c r="UNT10">
        <v>1398210.23423355</v>
      </c>
      <c r="UNU10">
        <v>2924665.5493085198</v>
      </c>
      <c r="UNV10">
        <v>529096.09518663306</v>
      </c>
      <c r="UNW10">
        <v>226668.57172875199</v>
      </c>
      <c r="UNX10">
        <v>1698.06891101773</v>
      </c>
      <c r="UNY10">
        <v>16</v>
      </c>
      <c r="UNZ10">
        <v>6515930.5758994399</v>
      </c>
      <c r="UOA10">
        <v>1437290.1254419901</v>
      </c>
      <c r="UOB10">
        <v>1398210.23423355</v>
      </c>
      <c r="UOC10">
        <v>2924665.5493085198</v>
      </c>
      <c r="UOD10">
        <v>529096.09518663306</v>
      </c>
      <c r="UOE10">
        <v>226668.57172875199</v>
      </c>
      <c r="UOF10">
        <v>1698.06891101773</v>
      </c>
      <c r="UOG10">
        <v>16</v>
      </c>
      <c r="UOH10">
        <v>6515930.5758994399</v>
      </c>
      <c r="UOI10">
        <v>1437290.1254419901</v>
      </c>
      <c r="UOJ10">
        <v>1398210.23423355</v>
      </c>
      <c r="UOK10">
        <v>2924665.5493085198</v>
      </c>
      <c r="UOL10">
        <v>529096.09518663306</v>
      </c>
      <c r="UOM10">
        <v>226668.57172875199</v>
      </c>
      <c r="UON10">
        <v>1698.06891101773</v>
      </c>
      <c r="UOO10">
        <v>16</v>
      </c>
      <c r="UOP10">
        <v>6515930.5758994399</v>
      </c>
      <c r="UOQ10">
        <v>1437290.1254419901</v>
      </c>
      <c r="UOR10">
        <v>1398210.23423355</v>
      </c>
      <c r="UOS10">
        <v>2924665.5493085198</v>
      </c>
      <c r="UOT10">
        <v>529096.09518663306</v>
      </c>
      <c r="UOU10">
        <v>226668.57172875199</v>
      </c>
      <c r="UOV10">
        <v>1698.06891101773</v>
      </c>
      <c r="UOW10">
        <v>16</v>
      </c>
      <c r="UOX10">
        <v>6515930.5758994399</v>
      </c>
      <c r="UOY10">
        <v>1437290.1254419901</v>
      </c>
      <c r="UOZ10">
        <v>1398210.23423355</v>
      </c>
      <c r="UPA10">
        <v>2924665.5493085198</v>
      </c>
      <c r="UPB10">
        <v>529096.09518663306</v>
      </c>
      <c r="UPC10">
        <v>226668.57172875199</v>
      </c>
      <c r="UPD10">
        <v>1698.06891101773</v>
      </c>
      <c r="UPE10">
        <v>16</v>
      </c>
      <c r="UPF10">
        <v>6515930.5758994399</v>
      </c>
      <c r="UPG10">
        <v>1437290.1254419901</v>
      </c>
      <c r="UPH10">
        <v>1398210.23423355</v>
      </c>
      <c r="UPI10">
        <v>2924665.5493085198</v>
      </c>
      <c r="UPJ10">
        <v>529096.09518663306</v>
      </c>
      <c r="UPK10">
        <v>226668.57172875199</v>
      </c>
      <c r="UPL10">
        <v>1698.06891101773</v>
      </c>
      <c r="UPM10">
        <v>16</v>
      </c>
      <c r="UPN10">
        <v>6515930.5758994399</v>
      </c>
      <c r="UPO10">
        <v>1437290.1254419901</v>
      </c>
      <c r="UPP10">
        <v>1398210.23423355</v>
      </c>
      <c r="UPQ10">
        <v>2924665.5493085198</v>
      </c>
      <c r="UPR10">
        <v>529096.09518663306</v>
      </c>
      <c r="UPS10">
        <v>226668.57172875199</v>
      </c>
      <c r="UPT10">
        <v>1698.06891101773</v>
      </c>
      <c r="UPU10">
        <v>16</v>
      </c>
      <c r="UPV10">
        <v>6515930.5758994399</v>
      </c>
      <c r="UPW10">
        <v>1437290.1254419901</v>
      </c>
      <c r="UPX10">
        <v>1398210.23423355</v>
      </c>
      <c r="UPY10">
        <v>2924665.5493085198</v>
      </c>
      <c r="UPZ10">
        <v>529096.09518663306</v>
      </c>
      <c r="UQA10">
        <v>226668.57172875199</v>
      </c>
      <c r="UQB10">
        <v>1698.06891101773</v>
      </c>
      <c r="UQC10">
        <v>16</v>
      </c>
      <c r="UQD10">
        <v>6515930.5758994399</v>
      </c>
      <c r="UQE10">
        <v>1437290.1254419901</v>
      </c>
      <c r="UQF10">
        <v>1398210.23423355</v>
      </c>
      <c r="UQG10">
        <v>2924665.5493085198</v>
      </c>
      <c r="UQH10">
        <v>529096.09518663306</v>
      </c>
      <c r="UQI10">
        <v>226668.57172875199</v>
      </c>
      <c r="UQJ10">
        <v>1698.06891101773</v>
      </c>
      <c r="UQK10">
        <v>16</v>
      </c>
      <c r="UQL10">
        <v>6515930.5758994399</v>
      </c>
      <c r="UQM10">
        <v>1437290.1254419901</v>
      </c>
      <c r="UQN10">
        <v>1398210.23423355</v>
      </c>
      <c r="UQO10">
        <v>2924665.5493085198</v>
      </c>
      <c r="UQP10">
        <v>529096.09518663306</v>
      </c>
      <c r="UQQ10">
        <v>226668.57172875199</v>
      </c>
      <c r="UQR10">
        <v>1698.06891101773</v>
      </c>
      <c r="UQS10">
        <v>16</v>
      </c>
      <c r="UQT10">
        <v>6515930.5758994399</v>
      </c>
      <c r="UQU10">
        <v>1437290.1254419901</v>
      </c>
      <c r="UQV10">
        <v>1398210.23423355</v>
      </c>
      <c r="UQW10">
        <v>2924665.5493085198</v>
      </c>
      <c r="UQX10">
        <v>529096.09518663306</v>
      </c>
      <c r="UQY10">
        <v>226668.57172875199</v>
      </c>
      <c r="UQZ10">
        <v>1698.06891101773</v>
      </c>
      <c r="URA10">
        <v>16</v>
      </c>
      <c r="URB10">
        <v>6515930.5758994399</v>
      </c>
      <c r="URC10">
        <v>1437290.1254419901</v>
      </c>
      <c r="URD10">
        <v>1398210.23423355</v>
      </c>
      <c r="URE10">
        <v>2924665.5493085198</v>
      </c>
      <c r="URF10">
        <v>529096.09518663306</v>
      </c>
      <c r="URG10">
        <v>226668.57172875199</v>
      </c>
      <c r="URH10">
        <v>1698.06891101773</v>
      </c>
      <c r="URI10">
        <v>16</v>
      </c>
      <c r="URJ10">
        <v>6515930.5758994399</v>
      </c>
      <c r="URK10">
        <v>1437290.1254419901</v>
      </c>
      <c r="URL10">
        <v>1398210.23423355</v>
      </c>
      <c r="URM10">
        <v>2924665.5493085198</v>
      </c>
      <c r="URN10">
        <v>529096.09518663306</v>
      </c>
      <c r="URO10">
        <v>226668.57172875199</v>
      </c>
      <c r="URP10">
        <v>1698.06891101773</v>
      </c>
      <c r="URQ10">
        <v>16</v>
      </c>
      <c r="URR10">
        <v>6515930.5758994399</v>
      </c>
      <c r="URS10">
        <v>1437290.1254419901</v>
      </c>
      <c r="URT10">
        <v>1398210.23423355</v>
      </c>
      <c r="URU10">
        <v>2924665.5493085198</v>
      </c>
      <c r="URV10">
        <v>529096.09518663306</v>
      </c>
      <c r="URW10">
        <v>226668.57172875199</v>
      </c>
      <c r="URX10">
        <v>1698.06891101773</v>
      </c>
      <c r="URY10">
        <v>16</v>
      </c>
      <c r="URZ10">
        <v>6515930.5758994399</v>
      </c>
      <c r="USA10">
        <v>1437290.1254419901</v>
      </c>
      <c r="USB10">
        <v>1398210.23423355</v>
      </c>
      <c r="USC10">
        <v>2924665.5493085198</v>
      </c>
      <c r="USD10">
        <v>529096.09518663306</v>
      </c>
      <c r="USE10">
        <v>226668.57172875199</v>
      </c>
      <c r="USF10">
        <v>1698.06891101773</v>
      </c>
      <c r="USG10">
        <v>16</v>
      </c>
      <c r="USH10">
        <v>6515930.5758994399</v>
      </c>
      <c r="USI10">
        <v>1437290.1254419901</v>
      </c>
      <c r="USJ10">
        <v>1398210.23423355</v>
      </c>
      <c r="USK10">
        <v>2924665.5493085198</v>
      </c>
      <c r="USL10">
        <v>529096.09518663306</v>
      </c>
      <c r="USM10">
        <v>226668.57172875199</v>
      </c>
      <c r="USN10">
        <v>1698.06891101773</v>
      </c>
      <c r="USO10">
        <v>16</v>
      </c>
      <c r="USP10">
        <v>6515930.5758994399</v>
      </c>
      <c r="USQ10">
        <v>1437290.1254419901</v>
      </c>
      <c r="USR10">
        <v>1398210.23423355</v>
      </c>
      <c r="USS10">
        <v>2924665.5493085198</v>
      </c>
      <c r="UST10">
        <v>529096.09518663306</v>
      </c>
      <c r="USU10">
        <v>226668.57172875199</v>
      </c>
      <c r="USV10">
        <v>1698.06891101773</v>
      </c>
      <c r="USW10">
        <v>16</v>
      </c>
      <c r="USX10">
        <v>6515930.5758994399</v>
      </c>
      <c r="USY10">
        <v>1437290.1254419901</v>
      </c>
      <c r="USZ10">
        <v>1398210.23423355</v>
      </c>
      <c r="UTA10">
        <v>2924665.5493085198</v>
      </c>
      <c r="UTB10">
        <v>529096.09518663306</v>
      </c>
      <c r="UTC10">
        <v>226668.57172875199</v>
      </c>
      <c r="UTD10">
        <v>1698.06891101773</v>
      </c>
      <c r="UTE10">
        <v>16</v>
      </c>
      <c r="UTF10">
        <v>6515930.5758994399</v>
      </c>
      <c r="UTG10">
        <v>1437290.1254419901</v>
      </c>
      <c r="UTH10">
        <v>1398210.23423355</v>
      </c>
      <c r="UTI10">
        <v>2924665.5493085198</v>
      </c>
      <c r="UTJ10">
        <v>529096.09518663306</v>
      </c>
      <c r="UTK10">
        <v>226668.57172875199</v>
      </c>
      <c r="UTL10">
        <v>1698.06891101773</v>
      </c>
      <c r="UTM10">
        <v>16</v>
      </c>
      <c r="UTN10">
        <v>6515930.5758994399</v>
      </c>
      <c r="UTO10">
        <v>1437290.1254419901</v>
      </c>
      <c r="UTP10">
        <v>1398210.23423355</v>
      </c>
      <c r="UTQ10">
        <v>2924665.5493085198</v>
      </c>
      <c r="UTR10">
        <v>529096.09518663306</v>
      </c>
      <c r="UTS10">
        <v>226668.57172875199</v>
      </c>
      <c r="UTT10">
        <v>1698.06891101773</v>
      </c>
      <c r="UTU10">
        <v>16</v>
      </c>
      <c r="UTV10">
        <v>6515930.5758994399</v>
      </c>
      <c r="UTW10">
        <v>1437290.1254419901</v>
      </c>
      <c r="UTX10">
        <v>1398210.23423355</v>
      </c>
      <c r="UTY10">
        <v>2924665.5493085198</v>
      </c>
      <c r="UTZ10">
        <v>529096.09518663306</v>
      </c>
      <c r="UUA10">
        <v>226668.57172875199</v>
      </c>
      <c r="UUB10">
        <v>1698.06891101773</v>
      </c>
      <c r="UUC10">
        <v>16</v>
      </c>
      <c r="UUD10">
        <v>6515930.5758994399</v>
      </c>
      <c r="UUE10">
        <v>1437290.1254419901</v>
      </c>
      <c r="UUF10">
        <v>1398210.23423355</v>
      </c>
      <c r="UUG10">
        <v>2924665.5493085198</v>
      </c>
      <c r="UUH10">
        <v>529096.09518663306</v>
      </c>
      <c r="UUI10">
        <v>226668.57172875199</v>
      </c>
      <c r="UUJ10">
        <v>1698.06891101773</v>
      </c>
      <c r="UUK10">
        <v>16</v>
      </c>
      <c r="UUL10">
        <v>6515930.5758994399</v>
      </c>
      <c r="UUM10">
        <v>1437290.1254419901</v>
      </c>
      <c r="UUN10">
        <v>1398210.23423355</v>
      </c>
      <c r="UUO10">
        <v>2924665.5493085198</v>
      </c>
      <c r="UUP10">
        <v>529096.09518663306</v>
      </c>
      <c r="UUQ10">
        <v>226668.57172875199</v>
      </c>
      <c r="UUR10">
        <v>1698.06891101773</v>
      </c>
      <c r="UUS10">
        <v>16</v>
      </c>
      <c r="UUT10">
        <v>6515930.5758994399</v>
      </c>
      <c r="UUU10">
        <v>1437290.1254419901</v>
      </c>
      <c r="UUV10">
        <v>1398210.23423355</v>
      </c>
      <c r="UUW10">
        <v>2924665.5493085198</v>
      </c>
      <c r="UUX10">
        <v>529096.09518663306</v>
      </c>
      <c r="UUY10">
        <v>226668.57172875199</v>
      </c>
      <c r="UUZ10">
        <v>1698.06891101773</v>
      </c>
      <c r="UVA10">
        <v>16</v>
      </c>
      <c r="UVB10">
        <v>6515930.5758994399</v>
      </c>
      <c r="UVC10">
        <v>1437290.1254419901</v>
      </c>
      <c r="UVD10">
        <v>1398210.23423355</v>
      </c>
      <c r="UVE10">
        <v>2924665.5493085198</v>
      </c>
      <c r="UVF10">
        <v>529096.09518663306</v>
      </c>
      <c r="UVG10">
        <v>226668.57172875199</v>
      </c>
      <c r="UVH10">
        <v>1698.06891101773</v>
      </c>
      <c r="UVI10">
        <v>16</v>
      </c>
      <c r="UVJ10">
        <v>6515930.5758994399</v>
      </c>
      <c r="UVK10">
        <v>1437290.1254419901</v>
      </c>
      <c r="UVL10">
        <v>1398210.23423355</v>
      </c>
      <c r="UVM10">
        <v>2924665.5493085198</v>
      </c>
      <c r="UVN10">
        <v>529096.09518663306</v>
      </c>
      <c r="UVO10">
        <v>226668.57172875199</v>
      </c>
      <c r="UVP10">
        <v>1698.06891101773</v>
      </c>
      <c r="UVQ10">
        <v>16</v>
      </c>
      <c r="UVR10">
        <v>6515930.5758994399</v>
      </c>
      <c r="UVS10">
        <v>1437290.1254419901</v>
      </c>
      <c r="UVT10">
        <v>1398210.23423355</v>
      </c>
      <c r="UVU10">
        <v>2924665.5493085198</v>
      </c>
      <c r="UVV10">
        <v>529096.09518663306</v>
      </c>
      <c r="UVW10">
        <v>226668.57172875199</v>
      </c>
      <c r="UVX10">
        <v>1698.06891101773</v>
      </c>
      <c r="UVY10">
        <v>16</v>
      </c>
      <c r="UVZ10">
        <v>6515930.5758994399</v>
      </c>
      <c r="UWA10">
        <v>1437290.1254419901</v>
      </c>
      <c r="UWB10">
        <v>1398210.23423355</v>
      </c>
      <c r="UWC10">
        <v>2924665.5493085198</v>
      </c>
      <c r="UWD10">
        <v>529096.09518663306</v>
      </c>
      <c r="UWE10">
        <v>226668.57172875199</v>
      </c>
      <c r="UWF10">
        <v>1698.06891101773</v>
      </c>
      <c r="UWG10">
        <v>16</v>
      </c>
      <c r="UWH10">
        <v>6515930.5758994399</v>
      </c>
      <c r="UWI10">
        <v>1437290.1254419901</v>
      </c>
      <c r="UWJ10">
        <v>1398210.23423355</v>
      </c>
      <c r="UWK10">
        <v>2924665.5493085198</v>
      </c>
      <c r="UWL10">
        <v>529096.09518663306</v>
      </c>
      <c r="UWM10">
        <v>226668.57172875199</v>
      </c>
      <c r="UWN10">
        <v>1698.06891101773</v>
      </c>
      <c r="UWO10">
        <v>16</v>
      </c>
      <c r="UWP10">
        <v>6515930.5758994399</v>
      </c>
      <c r="UWQ10">
        <v>1437290.1254419901</v>
      </c>
      <c r="UWR10">
        <v>1398210.23423355</v>
      </c>
      <c r="UWS10">
        <v>2924665.5493085198</v>
      </c>
      <c r="UWT10">
        <v>529096.09518663306</v>
      </c>
      <c r="UWU10">
        <v>226668.57172875199</v>
      </c>
      <c r="UWV10">
        <v>1698.06891101773</v>
      </c>
      <c r="UWW10">
        <v>16</v>
      </c>
      <c r="UWX10">
        <v>6515930.5758994399</v>
      </c>
      <c r="UWY10">
        <v>1437290.1254419901</v>
      </c>
      <c r="UWZ10">
        <v>1398210.23423355</v>
      </c>
      <c r="UXA10">
        <v>2924665.5493085198</v>
      </c>
      <c r="UXB10">
        <v>529096.09518663306</v>
      </c>
      <c r="UXC10">
        <v>226668.57172875199</v>
      </c>
      <c r="UXD10">
        <v>1698.06891101773</v>
      </c>
      <c r="UXE10">
        <v>16</v>
      </c>
      <c r="UXF10">
        <v>6515930.5758994399</v>
      </c>
      <c r="UXG10">
        <v>1437290.1254419901</v>
      </c>
      <c r="UXH10">
        <v>1398210.23423355</v>
      </c>
      <c r="UXI10">
        <v>2924665.5493085198</v>
      </c>
      <c r="UXJ10">
        <v>529096.09518663306</v>
      </c>
      <c r="UXK10">
        <v>226668.57172875199</v>
      </c>
      <c r="UXL10">
        <v>1698.06891101773</v>
      </c>
      <c r="UXM10">
        <v>16</v>
      </c>
      <c r="UXN10">
        <v>6515930.5758994399</v>
      </c>
      <c r="UXO10">
        <v>1437290.1254419901</v>
      </c>
      <c r="UXP10">
        <v>1398210.23423355</v>
      </c>
      <c r="UXQ10">
        <v>2924665.5493085198</v>
      </c>
      <c r="UXR10">
        <v>529096.09518663306</v>
      </c>
      <c r="UXS10">
        <v>226668.57172875199</v>
      </c>
      <c r="UXT10">
        <v>1698.06891101773</v>
      </c>
      <c r="UXU10">
        <v>16</v>
      </c>
      <c r="UXV10">
        <v>6515930.5758994399</v>
      </c>
      <c r="UXW10">
        <v>1437290.1254419901</v>
      </c>
      <c r="UXX10">
        <v>1398210.23423355</v>
      </c>
      <c r="UXY10">
        <v>2924665.5493085198</v>
      </c>
      <c r="UXZ10">
        <v>529096.09518663306</v>
      </c>
      <c r="UYA10">
        <v>226668.57172875199</v>
      </c>
      <c r="UYB10">
        <v>1698.06891101773</v>
      </c>
      <c r="UYC10">
        <v>16</v>
      </c>
      <c r="UYD10">
        <v>6515930.5758994399</v>
      </c>
      <c r="UYE10">
        <v>1437290.1254419901</v>
      </c>
      <c r="UYF10">
        <v>1398210.23423355</v>
      </c>
      <c r="UYG10">
        <v>2924665.5493085198</v>
      </c>
      <c r="UYH10">
        <v>529096.09518663306</v>
      </c>
      <c r="UYI10">
        <v>226668.57172875199</v>
      </c>
      <c r="UYJ10">
        <v>1698.06891101773</v>
      </c>
      <c r="UYK10">
        <v>16</v>
      </c>
      <c r="UYL10">
        <v>6515930.5758994399</v>
      </c>
      <c r="UYM10">
        <v>1437290.1254419901</v>
      </c>
      <c r="UYN10">
        <v>1398210.23423355</v>
      </c>
      <c r="UYO10">
        <v>2924665.5493085198</v>
      </c>
      <c r="UYP10">
        <v>529096.09518663306</v>
      </c>
      <c r="UYQ10">
        <v>226668.57172875199</v>
      </c>
      <c r="UYR10">
        <v>1698.06891101773</v>
      </c>
      <c r="UYS10">
        <v>16</v>
      </c>
      <c r="UYT10">
        <v>6515930.5758994399</v>
      </c>
      <c r="UYU10">
        <v>1437290.1254419901</v>
      </c>
      <c r="UYV10">
        <v>1398210.23423355</v>
      </c>
      <c r="UYW10">
        <v>2924665.5493085198</v>
      </c>
      <c r="UYX10">
        <v>529096.09518663306</v>
      </c>
      <c r="UYY10">
        <v>226668.57172875199</v>
      </c>
      <c r="UYZ10">
        <v>1698.06891101773</v>
      </c>
      <c r="UZA10">
        <v>16</v>
      </c>
      <c r="UZB10">
        <v>6515930.5758994399</v>
      </c>
      <c r="UZC10">
        <v>1437290.1254419901</v>
      </c>
      <c r="UZD10">
        <v>1398210.23423355</v>
      </c>
      <c r="UZE10">
        <v>2924665.5493085198</v>
      </c>
      <c r="UZF10">
        <v>529096.09518663306</v>
      </c>
      <c r="UZG10">
        <v>226668.57172875199</v>
      </c>
      <c r="UZH10">
        <v>1698.06891101773</v>
      </c>
      <c r="UZI10">
        <v>16</v>
      </c>
      <c r="UZJ10">
        <v>6515930.5758994399</v>
      </c>
      <c r="UZK10">
        <v>1437290.1254419901</v>
      </c>
      <c r="UZL10">
        <v>1398210.23423355</v>
      </c>
      <c r="UZM10">
        <v>2924665.5493085198</v>
      </c>
      <c r="UZN10">
        <v>529096.09518663306</v>
      </c>
      <c r="UZO10">
        <v>226668.57172875199</v>
      </c>
      <c r="UZP10">
        <v>1698.06891101773</v>
      </c>
      <c r="UZQ10">
        <v>16</v>
      </c>
      <c r="UZR10">
        <v>6515930.5758994399</v>
      </c>
      <c r="UZS10">
        <v>1437290.1254419901</v>
      </c>
      <c r="UZT10">
        <v>1398210.23423355</v>
      </c>
      <c r="UZU10">
        <v>2924665.5493085198</v>
      </c>
      <c r="UZV10">
        <v>529096.09518663306</v>
      </c>
      <c r="UZW10">
        <v>226668.57172875199</v>
      </c>
      <c r="UZX10">
        <v>1698.06891101773</v>
      </c>
      <c r="UZY10">
        <v>16</v>
      </c>
      <c r="UZZ10">
        <v>6515930.5758994399</v>
      </c>
      <c r="VAA10">
        <v>1437290.1254419901</v>
      </c>
      <c r="VAB10">
        <v>1398210.23423355</v>
      </c>
      <c r="VAC10">
        <v>2924665.5493085198</v>
      </c>
      <c r="VAD10">
        <v>529096.09518663306</v>
      </c>
      <c r="VAE10">
        <v>226668.57172875199</v>
      </c>
      <c r="VAF10">
        <v>1698.06891101773</v>
      </c>
      <c r="VAG10">
        <v>16</v>
      </c>
      <c r="VAH10">
        <v>6515930.5758994399</v>
      </c>
      <c r="VAI10">
        <v>1437290.1254419901</v>
      </c>
      <c r="VAJ10">
        <v>1398210.23423355</v>
      </c>
      <c r="VAK10">
        <v>2924665.5493085198</v>
      </c>
      <c r="VAL10">
        <v>529096.09518663306</v>
      </c>
      <c r="VAM10">
        <v>226668.57172875199</v>
      </c>
      <c r="VAN10">
        <v>1698.06891101773</v>
      </c>
      <c r="VAO10">
        <v>16</v>
      </c>
      <c r="VAP10">
        <v>6515930.5758994399</v>
      </c>
      <c r="VAQ10">
        <v>1437290.1254419901</v>
      </c>
      <c r="VAR10">
        <v>1398210.23423355</v>
      </c>
      <c r="VAS10">
        <v>2924665.5493085198</v>
      </c>
      <c r="VAT10">
        <v>529096.09518663306</v>
      </c>
      <c r="VAU10">
        <v>226668.57172875199</v>
      </c>
      <c r="VAV10">
        <v>1698.06891101773</v>
      </c>
      <c r="VAW10">
        <v>16</v>
      </c>
      <c r="VAX10">
        <v>6515930.5758994399</v>
      </c>
      <c r="VAY10">
        <v>1437290.1254419901</v>
      </c>
      <c r="VAZ10">
        <v>1398210.23423355</v>
      </c>
      <c r="VBA10">
        <v>2924665.5493085198</v>
      </c>
      <c r="VBB10">
        <v>529096.09518663306</v>
      </c>
      <c r="VBC10">
        <v>226668.57172875199</v>
      </c>
      <c r="VBD10">
        <v>1698.06891101773</v>
      </c>
      <c r="VBE10">
        <v>16</v>
      </c>
      <c r="VBF10">
        <v>6515930.5758994399</v>
      </c>
      <c r="VBG10">
        <v>1437290.1254419901</v>
      </c>
      <c r="VBH10">
        <v>1398210.23423355</v>
      </c>
      <c r="VBI10">
        <v>2924665.5493085198</v>
      </c>
      <c r="VBJ10">
        <v>529096.09518663306</v>
      </c>
      <c r="VBK10">
        <v>226668.57172875199</v>
      </c>
      <c r="VBL10">
        <v>1698.06891101773</v>
      </c>
      <c r="VBM10">
        <v>16</v>
      </c>
      <c r="VBN10">
        <v>6515930.5758994399</v>
      </c>
      <c r="VBO10">
        <v>1437290.1254419901</v>
      </c>
      <c r="VBP10">
        <v>1398210.23423355</v>
      </c>
      <c r="VBQ10">
        <v>2924665.5493085198</v>
      </c>
      <c r="VBR10">
        <v>529096.09518663306</v>
      </c>
      <c r="VBS10">
        <v>226668.57172875199</v>
      </c>
      <c r="VBT10">
        <v>1698.06891101773</v>
      </c>
      <c r="VBU10">
        <v>16</v>
      </c>
      <c r="VBV10">
        <v>6515930.5758994399</v>
      </c>
      <c r="VBW10">
        <v>1437290.1254419901</v>
      </c>
      <c r="VBX10">
        <v>1398210.23423355</v>
      </c>
      <c r="VBY10">
        <v>2924665.5493085198</v>
      </c>
      <c r="VBZ10">
        <v>529096.09518663306</v>
      </c>
      <c r="VCA10">
        <v>226668.57172875199</v>
      </c>
      <c r="VCB10">
        <v>1698.06891101773</v>
      </c>
      <c r="VCC10">
        <v>16</v>
      </c>
      <c r="VCD10">
        <v>6515930.5758994399</v>
      </c>
      <c r="VCE10">
        <v>1437290.1254419901</v>
      </c>
      <c r="VCF10">
        <v>1398210.23423355</v>
      </c>
      <c r="VCG10">
        <v>2924665.5493085198</v>
      </c>
      <c r="VCH10">
        <v>529096.09518663306</v>
      </c>
      <c r="VCI10">
        <v>226668.57172875199</v>
      </c>
      <c r="VCJ10">
        <v>1698.06891101773</v>
      </c>
      <c r="VCK10">
        <v>16</v>
      </c>
      <c r="VCL10">
        <v>6515930.5758994399</v>
      </c>
      <c r="VCM10">
        <v>1437290.1254419901</v>
      </c>
      <c r="VCN10">
        <v>1398210.23423355</v>
      </c>
      <c r="VCO10">
        <v>2924665.5493085198</v>
      </c>
      <c r="VCP10">
        <v>529096.09518663306</v>
      </c>
      <c r="VCQ10">
        <v>226668.57172875199</v>
      </c>
      <c r="VCR10">
        <v>1698.06891101773</v>
      </c>
      <c r="VCS10">
        <v>16</v>
      </c>
      <c r="VCT10">
        <v>6515930.5758994399</v>
      </c>
      <c r="VCU10">
        <v>1437290.1254419901</v>
      </c>
      <c r="VCV10">
        <v>1398210.23423355</v>
      </c>
      <c r="VCW10">
        <v>2924665.5493085198</v>
      </c>
      <c r="VCX10">
        <v>529096.09518663306</v>
      </c>
      <c r="VCY10">
        <v>226668.57172875199</v>
      </c>
      <c r="VCZ10">
        <v>1698.06891101773</v>
      </c>
      <c r="VDA10">
        <v>16</v>
      </c>
      <c r="VDB10">
        <v>6515930.5758994399</v>
      </c>
      <c r="VDC10">
        <v>1437290.1254419901</v>
      </c>
      <c r="VDD10">
        <v>1398210.23423355</v>
      </c>
      <c r="VDE10">
        <v>2924665.5493085198</v>
      </c>
      <c r="VDF10">
        <v>529096.09518663306</v>
      </c>
      <c r="VDG10">
        <v>226668.57172875199</v>
      </c>
      <c r="VDH10">
        <v>1698.06891101773</v>
      </c>
      <c r="VDI10">
        <v>16</v>
      </c>
      <c r="VDJ10">
        <v>6515930.5758994399</v>
      </c>
      <c r="VDK10">
        <v>1437290.1254419901</v>
      </c>
      <c r="VDL10">
        <v>1398210.23423355</v>
      </c>
      <c r="VDM10">
        <v>2924665.5493085198</v>
      </c>
      <c r="VDN10">
        <v>529096.09518663306</v>
      </c>
      <c r="VDO10">
        <v>226668.57172875199</v>
      </c>
      <c r="VDP10">
        <v>1698.06891101773</v>
      </c>
      <c r="VDQ10">
        <v>16</v>
      </c>
      <c r="VDR10">
        <v>6515930.5758994399</v>
      </c>
      <c r="VDS10">
        <v>1437290.1254419901</v>
      </c>
      <c r="VDT10">
        <v>1398210.23423355</v>
      </c>
      <c r="VDU10">
        <v>2924665.5493085198</v>
      </c>
      <c r="VDV10">
        <v>529096.09518663306</v>
      </c>
      <c r="VDW10">
        <v>226668.57172875199</v>
      </c>
      <c r="VDX10">
        <v>1698.06891101773</v>
      </c>
      <c r="VDY10">
        <v>16</v>
      </c>
      <c r="VDZ10">
        <v>6515930.5758994399</v>
      </c>
      <c r="VEA10">
        <v>1437290.1254419901</v>
      </c>
      <c r="VEB10">
        <v>1398210.23423355</v>
      </c>
      <c r="VEC10">
        <v>2924665.5493085198</v>
      </c>
      <c r="VED10">
        <v>529096.09518663306</v>
      </c>
      <c r="VEE10">
        <v>226668.57172875199</v>
      </c>
      <c r="VEF10">
        <v>1698.06891101773</v>
      </c>
      <c r="VEG10">
        <v>16</v>
      </c>
      <c r="VEH10">
        <v>6515930.5758994399</v>
      </c>
      <c r="VEI10">
        <v>1437290.1254419901</v>
      </c>
      <c r="VEJ10">
        <v>1398210.23423355</v>
      </c>
      <c r="VEK10">
        <v>2924665.5493085198</v>
      </c>
      <c r="VEL10">
        <v>529096.09518663306</v>
      </c>
      <c r="VEM10">
        <v>226668.57172875199</v>
      </c>
      <c r="VEN10">
        <v>1698.06891101773</v>
      </c>
      <c r="VEO10">
        <v>16</v>
      </c>
      <c r="VEP10">
        <v>6515930.5758994399</v>
      </c>
      <c r="VEQ10">
        <v>1437290.1254419901</v>
      </c>
      <c r="VER10">
        <v>1398210.23423355</v>
      </c>
      <c r="VES10">
        <v>2924665.5493085198</v>
      </c>
      <c r="VET10">
        <v>529096.09518663306</v>
      </c>
      <c r="VEU10">
        <v>226668.57172875199</v>
      </c>
      <c r="VEV10">
        <v>1698.06891101773</v>
      </c>
      <c r="VEW10">
        <v>16</v>
      </c>
      <c r="VEX10">
        <v>6515930.5758994399</v>
      </c>
      <c r="VEY10">
        <v>1437290.1254419901</v>
      </c>
      <c r="VEZ10">
        <v>1398210.23423355</v>
      </c>
      <c r="VFA10">
        <v>2924665.5493085198</v>
      </c>
      <c r="VFB10">
        <v>529096.09518663306</v>
      </c>
      <c r="VFC10">
        <v>226668.57172875199</v>
      </c>
      <c r="VFD10">
        <v>1698.06891101773</v>
      </c>
      <c r="VFE10">
        <v>16</v>
      </c>
      <c r="VFF10">
        <v>6515930.5758994399</v>
      </c>
      <c r="VFG10">
        <v>1437290.1254419901</v>
      </c>
      <c r="VFH10">
        <v>1398210.23423355</v>
      </c>
      <c r="VFI10">
        <v>2924665.5493085198</v>
      </c>
      <c r="VFJ10">
        <v>529096.09518663306</v>
      </c>
      <c r="VFK10">
        <v>226668.57172875199</v>
      </c>
      <c r="VFL10">
        <v>1698.06891101773</v>
      </c>
      <c r="VFM10">
        <v>16</v>
      </c>
      <c r="VFN10">
        <v>6515930.5758994399</v>
      </c>
      <c r="VFO10">
        <v>1437290.1254419901</v>
      </c>
      <c r="VFP10">
        <v>1398210.23423355</v>
      </c>
      <c r="VFQ10">
        <v>2924665.5493085198</v>
      </c>
      <c r="VFR10">
        <v>529096.09518663306</v>
      </c>
      <c r="VFS10">
        <v>226668.57172875199</v>
      </c>
      <c r="VFT10">
        <v>1698.06891101773</v>
      </c>
      <c r="VFU10">
        <v>16</v>
      </c>
      <c r="VFV10">
        <v>6515930.5758994399</v>
      </c>
      <c r="VFW10">
        <v>1437290.1254419901</v>
      </c>
      <c r="VFX10">
        <v>1398210.23423355</v>
      </c>
      <c r="VFY10">
        <v>2924665.5493085198</v>
      </c>
      <c r="VFZ10">
        <v>529096.09518663306</v>
      </c>
      <c r="VGA10">
        <v>226668.57172875199</v>
      </c>
      <c r="VGB10">
        <v>1698.06891101773</v>
      </c>
      <c r="VGC10">
        <v>16</v>
      </c>
      <c r="VGD10">
        <v>6515930.5758994399</v>
      </c>
      <c r="VGE10">
        <v>1437290.1254419901</v>
      </c>
      <c r="VGF10">
        <v>1398210.23423355</v>
      </c>
      <c r="VGG10">
        <v>2924665.5493085198</v>
      </c>
      <c r="VGH10">
        <v>529096.09518663306</v>
      </c>
      <c r="VGI10">
        <v>226668.57172875199</v>
      </c>
      <c r="VGJ10">
        <v>1698.06891101773</v>
      </c>
      <c r="VGK10">
        <v>16</v>
      </c>
      <c r="VGL10">
        <v>6515930.5758994399</v>
      </c>
      <c r="VGM10">
        <v>1437290.1254419901</v>
      </c>
      <c r="VGN10">
        <v>1398210.23423355</v>
      </c>
      <c r="VGO10">
        <v>2924665.5493085198</v>
      </c>
      <c r="VGP10">
        <v>529096.09518663306</v>
      </c>
      <c r="VGQ10">
        <v>226668.57172875199</v>
      </c>
      <c r="VGR10">
        <v>1698.06891101773</v>
      </c>
      <c r="VGS10">
        <v>16</v>
      </c>
      <c r="VGT10">
        <v>6515930.5758994399</v>
      </c>
      <c r="VGU10">
        <v>1437290.1254419901</v>
      </c>
      <c r="VGV10">
        <v>1398210.23423355</v>
      </c>
      <c r="VGW10">
        <v>2924665.5493085198</v>
      </c>
      <c r="VGX10">
        <v>529096.09518663306</v>
      </c>
      <c r="VGY10">
        <v>226668.57172875199</v>
      </c>
      <c r="VGZ10">
        <v>1698.06891101773</v>
      </c>
      <c r="VHA10">
        <v>16</v>
      </c>
      <c r="VHB10">
        <v>6515930.5758994399</v>
      </c>
      <c r="VHC10">
        <v>1437290.1254419901</v>
      </c>
      <c r="VHD10">
        <v>1398210.23423355</v>
      </c>
      <c r="VHE10">
        <v>2924665.5493085198</v>
      </c>
      <c r="VHF10">
        <v>529096.09518663306</v>
      </c>
      <c r="VHG10">
        <v>226668.57172875199</v>
      </c>
      <c r="VHH10">
        <v>1698.06891101773</v>
      </c>
      <c r="VHI10">
        <v>16</v>
      </c>
      <c r="VHJ10">
        <v>6515930.5758994399</v>
      </c>
      <c r="VHK10">
        <v>1437290.1254419901</v>
      </c>
      <c r="VHL10">
        <v>1398210.23423355</v>
      </c>
      <c r="VHM10">
        <v>2924665.5493085198</v>
      </c>
      <c r="VHN10">
        <v>529096.09518663306</v>
      </c>
      <c r="VHO10">
        <v>226668.57172875199</v>
      </c>
      <c r="VHP10">
        <v>1698.06891101773</v>
      </c>
      <c r="VHQ10">
        <v>16</v>
      </c>
      <c r="VHR10">
        <v>6515930.5758994399</v>
      </c>
      <c r="VHS10">
        <v>1437290.1254419901</v>
      </c>
      <c r="VHT10">
        <v>1398210.23423355</v>
      </c>
      <c r="VHU10">
        <v>2924665.5493085198</v>
      </c>
      <c r="VHV10">
        <v>529096.09518663306</v>
      </c>
      <c r="VHW10">
        <v>226668.57172875199</v>
      </c>
      <c r="VHX10">
        <v>1698.06891101773</v>
      </c>
      <c r="VHY10">
        <v>16</v>
      </c>
      <c r="VHZ10">
        <v>6515930.5758994399</v>
      </c>
      <c r="VIA10">
        <v>1437290.1254419901</v>
      </c>
      <c r="VIB10">
        <v>1398210.23423355</v>
      </c>
      <c r="VIC10">
        <v>2924665.5493085198</v>
      </c>
      <c r="VID10">
        <v>529096.09518663306</v>
      </c>
      <c r="VIE10">
        <v>226668.57172875199</v>
      </c>
      <c r="VIF10">
        <v>1698.06891101773</v>
      </c>
      <c r="VIG10">
        <v>16</v>
      </c>
      <c r="VIH10">
        <v>6515930.5758994399</v>
      </c>
      <c r="VII10">
        <v>1437290.1254419901</v>
      </c>
      <c r="VIJ10">
        <v>1398210.23423355</v>
      </c>
      <c r="VIK10">
        <v>2924665.5493085198</v>
      </c>
      <c r="VIL10">
        <v>529096.09518663306</v>
      </c>
      <c r="VIM10">
        <v>226668.57172875199</v>
      </c>
      <c r="VIN10">
        <v>1698.06891101773</v>
      </c>
      <c r="VIO10">
        <v>16</v>
      </c>
      <c r="VIP10">
        <v>6515930.5758994399</v>
      </c>
      <c r="VIQ10">
        <v>1437290.1254419901</v>
      </c>
      <c r="VIR10">
        <v>1398210.23423355</v>
      </c>
      <c r="VIS10">
        <v>2924665.5493085198</v>
      </c>
      <c r="VIT10">
        <v>529096.09518663306</v>
      </c>
      <c r="VIU10">
        <v>226668.57172875199</v>
      </c>
      <c r="VIV10">
        <v>1698.06891101773</v>
      </c>
      <c r="VIW10">
        <v>16</v>
      </c>
      <c r="VIX10">
        <v>6515930.5758994399</v>
      </c>
      <c r="VIY10">
        <v>1437290.1254419901</v>
      </c>
      <c r="VIZ10">
        <v>1398210.23423355</v>
      </c>
      <c r="VJA10">
        <v>2924665.5493085198</v>
      </c>
      <c r="VJB10">
        <v>529096.09518663306</v>
      </c>
      <c r="VJC10">
        <v>226668.57172875199</v>
      </c>
      <c r="VJD10">
        <v>1698.06891101773</v>
      </c>
      <c r="VJE10">
        <v>16</v>
      </c>
      <c r="VJF10">
        <v>6515930.5758994399</v>
      </c>
      <c r="VJG10">
        <v>1437290.1254419901</v>
      </c>
      <c r="VJH10">
        <v>1398210.23423355</v>
      </c>
      <c r="VJI10">
        <v>2924665.5493085198</v>
      </c>
      <c r="VJJ10">
        <v>529096.09518663306</v>
      </c>
      <c r="VJK10">
        <v>226668.57172875199</v>
      </c>
      <c r="VJL10">
        <v>1698.06891101773</v>
      </c>
      <c r="VJM10">
        <v>16</v>
      </c>
      <c r="VJN10">
        <v>6515930.5758994399</v>
      </c>
      <c r="VJO10">
        <v>1437290.1254419901</v>
      </c>
      <c r="VJP10">
        <v>1398210.23423355</v>
      </c>
      <c r="VJQ10">
        <v>2924665.5493085198</v>
      </c>
      <c r="VJR10">
        <v>529096.09518663306</v>
      </c>
      <c r="VJS10">
        <v>226668.57172875199</v>
      </c>
      <c r="VJT10">
        <v>1698.06891101773</v>
      </c>
      <c r="VJU10">
        <v>16</v>
      </c>
      <c r="VJV10">
        <v>6515930.5758994399</v>
      </c>
      <c r="VJW10">
        <v>1437290.1254419901</v>
      </c>
      <c r="VJX10">
        <v>1398210.23423355</v>
      </c>
      <c r="VJY10">
        <v>2924665.5493085198</v>
      </c>
      <c r="VJZ10">
        <v>529096.09518663306</v>
      </c>
      <c r="VKA10">
        <v>226668.57172875199</v>
      </c>
      <c r="VKB10">
        <v>1698.06891101773</v>
      </c>
      <c r="VKC10">
        <v>16</v>
      </c>
      <c r="VKD10">
        <v>6515930.5758994399</v>
      </c>
      <c r="VKE10">
        <v>1437290.1254419901</v>
      </c>
      <c r="VKF10">
        <v>1398210.23423355</v>
      </c>
      <c r="VKG10">
        <v>2924665.5493085198</v>
      </c>
      <c r="VKH10">
        <v>529096.09518663306</v>
      </c>
      <c r="VKI10">
        <v>226668.57172875199</v>
      </c>
      <c r="VKJ10">
        <v>1698.06891101773</v>
      </c>
      <c r="VKK10">
        <v>16</v>
      </c>
      <c r="VKL10">
        <v>6515930.5758994399</v>
      </c>
      <c r="VKM10">
        <v>1437290.1254419901</v>
      </c>
      <c r="VKN10">
        <v>1398210.23423355</v>
      </c>
      <c r="VKO10">
        <v>2924665.5493085198</v>
      </c>
      <c r="VKP10">
        <v>529096.09518663306</v>
      </c>
      <c r="VKQ10">
        <v>226668.57172875199</v>
      </c>
      <c r="VKR10">
        <v>1698.06891101773</v>
      </c>
      <c r="VKS10">
        <v>16</v>
      </c>
      <c r="VKT10">
        <v>6515930.5758994399</v>
      </c>
      <c r="VKU10">
        <v>1437290.1254419901</v>
      </c>
      <c r="VKV10">
        <v>1398210.23423355</v>
      </c>
      <c r="VKW10">
        <v>2924665.5493085198</v>
      </c>
      <c r="VKX10">
        <v>529096.09518663306</v>
      </c>
      <c r="VKY10">
        <v>226668.57172875199</v>
      </c>
      <c r="VKZ10">
        <v>1698.06891101773</v>
      </c>
      <c r="VLA10">
        <v>16</v>
      </c>
      <c r="VLB10">
        <v>6515930.5758994399</v>
      </c>
      <c r="VLC10">
        <v>1437290.1254419901</v>
      </c>
      <c r="VLD10">
        <v>1398210.23423355</v>
      </c>
      <c r="VLE10">
        <v>2924665.5493085198</v>
      </c>
      <c r="VLF10">
        <v>529096.09518663306</v>
      </c>
      <c r="VLG10">
        <v>226668.57172875199</v>
      </c>
      <c r="VLH10">
        <v>1698.06891101773</v>
      </c>
      <c r="VLI10">
        <v>16</v>
      </c>
      <c r="VLJ10">
        <v>6515930.5758994399</v>
      </c>
      <c r="VLK10">
        <v>1437290.1254419901</v>
      </c>
      <c r="VLL10">
        <v>1398210.23423355</v>
      </c>
      <c r="VLM10">
        <v>2924665.5493085198</v>
      </c>
      <c r="VLN10">
        <v>529096.09518663306</v>
      </c>
      <c r="VLO10">
        <v>226668.57172875199</v>
      </c>
      <c r="VLP10">
        <v>1698.06891101773</v>
      </c>
      <c r="VLQ10">
        <v>16</v>
      </c>
      <c r="VLR10">
        <v>6515930.5758994399</v>
      </c>
      <c r="VLS10">
        <v>1437290.1254419901</v>
      </c>
      <c r="VLT10">
        <v>1398210.23423355</v>
      </c>
      <c r="VLU10">
        <v>2924665.5493085198</v>
      </c>
      <c r="VLV10">
        <v>529096.09518663306</v>
      </c>
      <c r="VLW10">
        <v>226668.57172875199</v>
      </c>
      <c r="VLX10">
        <v>1698.06891101773</v>
      </c>
      <c r="VLY10">
        <v>16</v>
      </c>
      <c r="VLZ10">
        <v>6515930.5758994399</v>
      </c>
      <c r="VMA10">
        <v>1437290.1254419901</v>
      </c>
      <c r="VMB10">
        <v>1398210.23423355</v>
      </c>
      <c r="VMC10">
        <v>2924665.5493085198</v>
      </c>
      <c r="VMD10">
        <v>529096.09518663306</v>
      </c>
      <c r="VME10">
        <v>226668.57172875199</v>
      </c>
      <c r="VMF10">
        <v>1698.06891101773</v>
      </c>
      <c r="VMG10">
        <v>16</v>
      </c>
      <c r="VMH10">
        <v>6515930.5758994399</v>
      </c>
      <c r="VMI10">
        <v>1437290.1254419901</v>
      </c>
      <c r="VMJ10">
        <v>1398210.23423355</v>
      </c>
      <c r="VMK10">
        <v>2924665.5493085198</v>
      </c>
      <c r="VML10">
        <v>529096.09518663306</v>
      </c>
      <c r="VMM10">
        <v>226668.57172875199</v>
      </c>
      <c r="VMN10">
        <v>1698.06891101773</v>
      </c>
      <c r="VMO10">
        <v>16</v>
      </c>
      <c r="VMP10">
        <v>6515930.5758994399</v>
      </c>
      <c r="VMQ10">
        <v>1437290.1254419901</v>
      </c>
      <c r="VMR10">
        <v>1398210.23423355</v>
      </c>
      <c r="VMS10">
        <v>2924665.5493085198</v>
      </c>
      <c r="VMT10">
        <v>529096.09518663306</v>
      </c>
      <c r="VMU10">
        <v>226668.57172875199</v>
      </c>
      <c r="VMV10">
        <v>1698.06891101773</v>
      </c>
      <c r="VMW10">
        <v>16</v>
      </c>
      <c r="VMX10">
        <v>6515930.5758994399</v>
      </c>
      <c r="VMY10">
        <v>1437290.1254419901</v>
      </c>
      <c r="VMZ10">
        <v>1398210.23423355</v>
      </c>
      <c r="VNA10">
        <v>2924665.5493085198</v>
      </c>
      <c r="VNB10">
        <v>529096.09518663306</v>
      </c>
      <c r="VNC10">
        <v>226668.57172875199</v>
      </c>
      <c r="VND10">
        <v>1698.06891101773</v>
      </c>
      <c r="VNE10">
        <v>16</v>
      </c>
      <c r="VNF10">
        <v>6515930.5758994399</v>
      </c>
      <c r="VNG10">
        <v>1437290.1254419901</v>
      </c>
      <c r="VNH10">
        <v>1398210.23423355</v>
      </c>
      <c r="VNI10">
        <v>2924665.5493085198</v>
      </c>
      <c r="VNJ10">
        <v>529096.09518663306</v>
      </c>
      <c r="VNK10">
        <v>226668.57172875199</v>
      </c>
      <c r="VNL10">
        <v>1698.06891101773</v>
      </c>
      <c r="VNM10">
        <v>16</v>
      </c>
      <c r="VNN10">
        <v>6515930.5758994399</v>
      </c>
      <c r="VNO10">
        <v>1437290.1254419901</v>
      </c>
      <c r="VNP10">
        <v>1398210.23423355</v>
      </c>
      <c r="VNQ10">
        <v>2924665.5493085198</v>
      </c>
      <c r="VNR10">
        <v>529096.09518663306</v>
      </c>
      <c r="VNS10">
        <v>226668.57172875199</v>
      </c>
      <c r="VNT10">
        <v>1698.06891101773</v>
      </c>
      <c r="VNU10">
        <v>16</v>
      </c>
      <c r="VNV10">
        <v>6515930.5758994399</v>
      </c>
      <c r="VNW10">
        <v>1437290.1254419901</v>
      </c>
      <c r="VNX10">
        <v>1398210.23423355</v>
      </c>
      <c r="VNY10">
        <v>2924665.5493085198</v>
      </c>
      <c r="VNZ10">
        <v>529096.09518663306</v>
      </c>
      <c r="VOA10">
        <v>226668.57172875199</v>
      </c>
      <c r="VOB10">
        <v>1698.06891101773</v>
      </c>
      <c r="VOC10">
        <v>16</v>
      </c>
      <c r="VOD10">
        <v>6515930.5758994399</v>
      </c>
      <c r="VOE10">
        <v>1437290.1254419901</v>
      </c>
      <c r="VOF10">
        <v>1398210.23423355</v>
      </c>
      <c r="VOG10">
        <v>2924665.5493085198</v>
      </c>
      <c r="VOH10">
        <v>529096.09518663306</v>
      </c>
      <c r="VOI10">
        <v>226668.57172875199</v>
      </c>
      <c r="VOJ10">
        <v>1698.06891101773</v>
      </c>
      <c r="VOK10">
        <v>16</v>
      </c>
      <c r="VOL10">
        <v>6515930.5758994399</v>
      </c>
      <c r="VOM10">
        <v>1437290.1254419901</v>
      </c>
      <c r="VON10">
        <v>1398210.23423355</v>
      </c>
      <c r="VOO10">
        <v>2924665.5493085198</v>
      </c>
      <c r="VOP10">
        <v>529096.09518663306</v>
      </c>
      <c r="VOQ10">
        <v>226668.57172875199</v>
      </c>
      <c r="VOR10">
        <v>1698.06891101773</v>
      </c>
      <c r="VOS10">
        <v>16</v>
      </c>
      <c r="VOT10">
        <v>6515930.5758994399</v>
      </c>
      <c r="VOU10">
        <v>1437290.1254419901</v>
      </c>
      <c r="VOV10">
        <v>1398210.23423355</v>
      </c>
      <c r="VOW10">
        <v>2924665.5493085198</v>
      </c>
      <c r="VOX10">
        <v>529096.09518663306</v>
      </c>
      <c r="VOY10">
        <v>226668.57172875199</v>
      </c>
      <c r="VOZ10">
        <v>1698.06891101773</v>
      </c>
      <c r="VPA10">
        <v>16</v>
      </c>
      <c r="VPB10">
        <v>6515930.5758994399</v>
      </c>
      <c r="VPC10">
        <v>1437290.1254419901</v>
      </c>
      <c r="VPD10">
        <v>1398210.23423355</v>
      </c>
      <c r="VPE10">
        <v>2924665.5493085198</v>
      </c>
      <c r="VPF10">
        <v>529096.09518663306</v>
      </c>
      <c r="VPG10">
        <v>226668.57172875199</v>
      </c>
      <c r="VPH10">
        <v>1698.06891101773</v>
      </c>
      <c r="VPI10">
        <v>16</v>
      </c>
      <c r="VPJ10">
        <v>6515930.5758994399</v>
      </c>
      <c r="VPK10">
        <v>1437290.1254419901</v>
      </c>
      <c r="VPL10">
        <v>1398210.23423355</v>
      </c>
      <c r="VPM10">
        <v>2924665.5493085198</v>
      </c>
      <c r="VPN10">
        <v>529096.09518663306</v>
      </c>
      <c r="VPO10">
        <v>226668.57172875199</v>
      </c>
      <c r="VPP10">
        <v>1698.06891101773</v>
      </c>
      <c r="VPQ10">
        <v>16</v>
      </c>
      <c r="VPR10">
        <v>6515930.5758994399</v>
      </c>
      <c r="VPS10">
        <v>1437290.1254419901</v>
      </c>
      <c r="VPT10">
        <v>1398210.23423355</v>
      </c>
      <c r="VPU10">
        <v>2924665.5493085198</v>
      </c>
      <c r="VPV10">
        <v>529096.09518663306</v>
      </c>
      <c r="VPW10">
        <v>226668.57172875199</v>
      </c>
      <c r="VPX10">
        <v>1698.06891101773</v>
      </c>
      <c r="VPY10">
        <v>16</v>
      </c>
      <c r="VPZ10">
        <v>6515930.5758994399</v>
      </c>
      <c r="VQA10">
        <v>1437290.1254419901</v>
      </c>
      <c r="VQB10">
        <v>1398210.23423355</v>
      </c>
      <c r="VQC10">
        <v>2924665.5493085198</v>
      </c>
      <c r="VQD10">
        <v>529096.09518663306</v>
      </c>
      <c r="VQE10">
        <v>226668.57172875199</v>
      </c>
      <c r="VQF10">
        <v>1698.06891101773</v>
      </c>
      <c r="VQG10">
        <v>16</v>
      </c>
      <c r="VQH10">
        <v>6515930.5758994399</v>
      </c>
      <c r="VQI10">
        <v>1437290.1254419901</v>
      </c>
      <c r="VQJ10">
        <v>1398210.23423355</v>
      </c>
      <c r="VQK10">
        <v>2924665.5493085198</v>
      </c>
      <c r="VQL10">
        <v>529096.09518663306</v>
      </c>
      <c r="VQM10">
        <v>226668.57172875199</v>
      </c>
      <c r="VQN10">
        <v>1698.06891101773</v>
      </c>
      <c r="VQO10">
        <v>16</v>
      </c>
      <c r="VQP10">
        <v>6515930.5758994399</v>
      </c>
      <c r="VQQ10">
        <v>1437290.1254419901</v>
      </c>
      <c r="VQR10">
        <v>1398210.23423355</v>
      </c>
      <c r="VQS10">
        <v>2924665.5493085198</v>
      </c>
      <c r="VQT10">
        <v>529096.09518663306</v>
      </c>
      <c r="VQU10">
        <v>226668.57172875199</v>
      </c>
      <c r="VQV10">
        <v>1698.06891101773</v>
      </c>
      <c r="VQW10">
        <v>16</v>
      </c>
      <c r="VQX10">
        <v>6515930.5758994399</v>
      </c>
      <c r="VQY10">
        <v>1437290.1254419901</v>
      </c>
      <c r="VQZ10">
        <v>1398210.23423355</v>
      </c>
      <c r="VRA10">
        <v>2924665.5493085198</v>
      </c>
      <c r="VRB10">
        <v>529096.09518663306</v>
      </c>
      <c r="VRC10">
        <v>226668.57172875199</v>
      </c>
      <c r="VRD10">
        <v>1698.06891101773</v>
      </c>
      <c r="VRE10">
        <v>16</v>
      </c>
      <c r="VRF10">
        <v>6515930.5758994399</v>
      </c>
      <c r="VRG10">
        <v>1437290.1254419901</v>
      </c>
      <c r="VRH10">
        <v>1398210.23423355</v>
      </c>
      <c r="VRI10">
        <v>2924665.5493085198</v>
      </c>
      <c r="VRJ10">
        <v>529096.09518663306</v>
      </c>
      <c r="VRK10">
        <v>226668.57172875199</v>
      </c>
      <c r="VRL10">
        <v>1698.06891101773</v>
      </c>
      <c r="VRM10">
        <v>16</v>
      </c>
      <c r="VRN10">
        <v>6515930.5758994399</v>
      </c>
      <c r="VRO10">
        <v>1437290.1254419901</v>
      </c>
      <c r="VRP10">
        <v>1398210.23423355</v>
      </c>
      <c r="VRQ10">
        <v>2924665.5493085198</v>
      </c>
      <c r="VRR10">
        <v>529096.09518663306</v>
      </c>
      <c r="VRS10">
        <v>226668.57172875199</v>
      </c>
      <c r="VRT10">
        <v>1698.06891101773</v>
      </c>
      <c r="VRU10">
        <v>16</v>
      </c>
      <c r="VRV10">
        <v>6515930.5758994399</v>
      </c>
      <c r="VRW10">
        <v>1437290.1254419901</v>
      </c>
      <c r="VRX10">
        <v>1398210.23423355</v>
      </c>
      <c r="VRY10">
        <v>2924665.5493085198</v>
      </c>
      <c r="VRZ10">
        <v>529096.09518663306</v>
      </c>
      <c r="VSA10">
        <v>226668.57172875199</v>
      </c>
      <c r="VSB10">
        <v>1698.06891101773</v>
      </c>
      <c r="VSC10">
        <v>16</v>
      </c>
      <c r="VSD10">
        <v>6515930.5758994399</v>
      </c>
      <c r="VSE10">
        <v>1437290.1254419901</v>
      </c>
      <c r="VSF10">
        <v>1398210.23423355</v>
      </c>
      <c r="VSG10">
        <v>2924665.5493085198</v>
      </c>
      <c r="VSH10">
        <v>529096.09518663306</v>
      </c>
      <c r="VSI10">
        <v>226668.57172875199</v>
      </c>
      <c r="VSJ10">
        <v>1698.06891101773</v>
      </c>
      <c r="VSK10">
        <v>16</v>
      </c>
      <c r="VSL10">
        <v>6515930.5758994399</v>
      </c>
      <c r="VSM10">
        <v>1437290.1254419901</v>
      </c>
      <c r="VSN10">
        <v>1398210.23423355</v>
      </c>
      <c r="VSO10">
        <v>2924665.5493085198</v>
      </c>
      <c r="VSP10">
        <v>529096.09518663306</v>
      </c>
      <c r="VSQ10">
        <v>226668.57172875199</v>
      </c>
      <c r="VSR10">
        <v>1698.06891101773</v>
      </c>
      <c r="VSS10">
        <v>16</v>
      </c>
      <c r="VST10">
        <v>6515930.5758994399</v>
      </c>
      <c r="VSU10">
        <v>1437290.1254419901</v>
      </c>
      <c r="VSV10">
        <v>1398210.23423355</v>
      </c>
      <c r="VSW10">
        <v>2924665.5493085198</v>
      </c>
      <c r="VSX10">
        <v>529096.09518663306</v>
      </c>
      <c r="VSY10">
        <v>226668.57172875199</v>
      </c>
      <c r="VSZ10">
        <v>1698.06891101773</v>
      </c>
      <c r="VTA10">
        <v>16</v>
      </c>
      <c r="VTB10">
        <v>6515930.5758994399</v>
      </c>
      <c r="VTC10">
        <v>1437290.1254419901</v>
      </c>
      <c r="VTD10">
        <v>1398210.23423355</v>
      </c>
      <c r="VTE10">
        <v>2924665.5493085198</v>
      </c>
      <c r="VTF10">
        <v>529096.09518663306</v>
      </c>
      <c r="VTG10">
        <v>226668.57172875199</v>
      </c>
      <c r="VTH10">
        <v>1698.06891101773</v>
      </c>
      <c r="VTI10">
        <v>16</v>
      </c>
      <c r="VTJ10">
        <v>6515930.5758994399</v>
      </c>
      <c r="VTK10">
        <v>1437290.1254419901</v>
      </c>
      <c r="VTL10">
        <v>1398210.23423355</v>
      </c>
      <c r="VTM10">
        <v>2924665.5493085198</v>
      </c>
      <c r="VTN10">
        <v>529096.09518663306</v>
      </c>
      <c r="VTO10">
        <v>226668.57172875199</v>
      </c>
      <c r="VTP10">
        <v>1698.06891101773</v>
      </c>
      <c r="VTQ10">
        <v>16</v>
      </c>
      <c r="VTR10">
        <v>6515930.5758994399</v>
      </c>
      <c r="VTS10">
        <v>1437290.1254419901</v>
      </c>
      <c r="VTT10">
        <v>1398210.23423355</v>
      </c>
      <c r="VTU10">
        <v>2924665.5493085198</v>
      </c>
      <c r="VTV10">
        <v>529096.09518663306</v>
      </c>
      <c r="VTW10">
        <v>226668.57172875199</v>
      </c>
      <c r="VTX10">
        <v>1698.06891101773</v>
      </c>
      <c r="VTY10">
        <v>16</v>
      </c>
      <c r="VTZ10">
        <v>6515930.5758994399</v>
      </c>
      <c r="VUA10">
        <v>1437290.1254419901</v>
      </c>
      <c r="VUB10">
        <v>1398210.23423355</v>
      </c>
      <c r="VUC10">
        <v>2924665.5493085198</v>
      </c>
      <c r="VUD10">
        <v>529096.09518663306</v>
      </c>
      <c r="VUE10">
        <v>226668.57172875199</v>
      </c>
      <c r="VUF10">
        <v>1698.06891101773</v>
      </c>
      <c r="VUG10">
        <v>16</v>
      </c>
      <c r="VUH10">
        <v>6515930.5758994399</v>
      </c>
      <c r="VUI10">
        <v>1437290.1254419901</v>
      </c>
      <c r="VUJ10">
        <v>1398210.23423355</v>
      </c>
      <c r="VUK10">
        <v>2924665.5493085198</v>
      </c>
      <c r="VUL10">
        <v>529096.09518663306</v>
      </c>
      <c r="VUM10">
        <v>226668.57172875199</v>
      </c>
      <c r="VUN10">
        <v>1698.06891101773</v>
      </c>
      <c r="VUO10">
        <v>16</v>
      </c>
      <c r="VUP10">
        <v>6515930.5758994399</v>
      </c>
      <c r="VUQ10">
        <v>1437290.1254419901</v>
      </c>
      <c r="VUR10">
        <v>1398210.23423355</v>
      </c>
      <c r="VUS10">
        <v>2924665.5493085198</v>
      </c>
      <c r="VUT10">
        <v>529096.09518663306</v>
      </c>
      <c r="VUU10">
        <v>226668.57172875199</v>
      </c>
      <c r="VUV10">
        <v>1698.06891101773</v>
      </c>
      <c r="VUW10">
        <v>16</v>
      </c>
      <c r="VUX10">
        <v>6515930.5758994399</v>
      </c>
      <c r="VUY10">
        <v>1437290.1254419901</v>
      </c>
      <c r="VUZ10">
        <v>1398210.23423355</v>
      </c>
      <c r="VVA10">
        <v>2924665.5493085198</v>
      </c>
      <c r="VVB10">
        <v>529096.09518663306</v>
      </c>
      <c r="VVC10">
        <v>226668.57172875199</v>
      </c>
      <c r="VVD10">
        <v>1698.06891101773</v>
      </c>
      <c r="VVE10">
        <v>16</v>
      </c>
      <c r="VVF10">
        <v>6515930.5758994399</v>
      </c>
      <c r="VVG10">
        <v>1437290.1254419901</v>
      </c>
      <c r="VVH10">
        <v>1398210.23423355</v>
      </c>
      <c r="VVI10">
        <v>2924665.5493085198</v>
      </c>
      <c r="VVJ10">
        <v>529096.09518663306</v>
      </c>
      <c r="VVK10">
        <v>226668.57172875199</v>
      </c>
      <c r="VVL10">
        <v>1698.06891101773</v>
      </c>
      <c r="VVM10">
        <v>16</v>
      </c>
      <c r="VVN10">
        <v>6515930.5758994399</v>
      </c>
      <c r="VVO10">
        <v>1437290.1254419901</v>
      </c>
      <c r="VVP10">
        <v>1398210.23423355</v>
      </c>
      <c r="VVQ10">
        <v>2924665.5493085198</v>
      </c>
      <c r="VVR10">
        <v>529096.09518663306</v>
      </c>
      <c r="VVS10">
        <v>226668.57172875199</v>
      </c>
      <c r="VVT10">
        <v>1698.06891101773</v>
      </c>
      <c r="VVU10">
        <v>16</v>
      </c>
      <c r="VVV10">
        <v>6515930.5758994399</v>
      </c>
      <c r="VVW10">
        <v>1437290.1254419901</v>
      </c>
      <c r="VVX10">
        <v>1398210.23423355</v>
      </c>
      <c r="VVY10">
        <v>2924665.5493085198</v>
      </c>
      <c r="VVZ10">
        <v>529096.09518663306</v>
      </c>
      <c r="VWA10">
        <v>226668.57172875199</v>
      </c>
      <c r="VWB10">
        <v>1698.06891101773</v>
      </c>
      <c r="VWC10">
        <v>16</v>
      </c>
      <c r="VWD10">
        <v>6515930.5758994399</v>
      </c>
      <c r="VWE10">
        <v>1437290.1254419901</v>
      </c>
      <c r="VWF10">
        <v>1398210.23423355</v>
      </c>
      <c r="VWG10">
        <v>2924665.5493085198</v>
      </c>
      <c r="VWH10">
        <v>529096.09518663306</v>
      </c>
      <c r="VWI10">
        <v>226668.57172875199</v>
      </c>
      <c r="VWJ10">
        <v>1698.06891101773</v>
      </c>
      <c r="VWK10">
        <v>16</v>
      </c>
      <c r="VWL10">
        <v>6515930.5758994399</v>
      </c>
      <c r="VWM10">
        <v>1437290.1254419901</v>
      </c>
      <c r="VWN10">
        <v>1398210.23423355</v>
      </c>
      <c r="VWO10">
        <v>2924665.5493085198</v>
      </c>
      <c r="VWP10">
        <v>529096.09518663306</v>
      </c>
      <c r="VWQ10">
        <v>226668.57172875199</v>
      </c>
      <c r="VWR10">
        <v>1698.06891101773</v>
      </c>
      <c r="VWS10">
        <v>16</v>
      </c>
      <c r="VWT10">
        <v>6515930.5758994399</v>
      </c>
      <c r="VWU10">
        <v>1437290.1254419901</v>
      </c>
      <c r="VWV10">
        <v>1398210.23423355</v>
      </c>
      <c r="VWW10">
        <v>2924665.5493085198</v>
      </c>
      <c r="VWX10">
        <v>529096.09518663306</v>
      </c>
      <c r="VWY10">
        <v>226668.57172875199</v>
      </c>
      <c r="VWZ10">
        <v>1698.06891101773</v>
      </c>
      <c r="VXA10">
        <v>16</v>
      </c>
      <c r="VXB10">
        <v>6515930.5758994399</v>
      </c>
      <c r="VXC10">
        <v>1437290.1254419901</v>
      </c>
      <c r="VXD10">
        <v>1398210.23423355</v>
      </c>
      <c r="VXE10">
        <v>2924665.5493085198</v>
      </c>
      <c r="VXF10">
        <v>529096.09518663306</v>
      </c>
      <c r="VXG10">
        <v>226668.57172875199</v>
      </c>
      <c r="VXH10">
        <v>1698.06891101773</v>
      </c>
      <c r="VXI10">
        <v>16</v>
      </c>
      <c r="VXJ10">
        <v>6515930.5758994399</v>
      </c>
      <c r="VXK10">
        <v>1437290.1254419901</v>
      </c>
      <c r="VXL10">
        <v>1398210.23423355</v>
      </c>
      <c r="VXM10">
        <v>2924665.5493085198</v>
      </c>
      <c r="VXN10">
        <v>529096.09518663306</v>
      </c>
      <c r="VXO10">
        <v>226668.57172875199</v>
      </c>
      <c r="VXP10">
        <v>1698.06891101773</v>
      </c>
      <c r="VXQ10">
        <v>16</v>
      </c>
      <c r="VXR10">
        <v>6515930.5758994399</v>
      </c>
      <c r="VXS10">
        <v>1437290.1254419901</v>
      </c>
      <c r="VXT10">
        <v>1398210.23423355</v>
      </c>
      <c r="VXU10">
        <v>2924665.5493085198</v>
      </c>
      <c r="VXV10">
        <v>529096.09518663306</v>
      </c>
      <c r="VXW10">
        <v>226668.57172875199</v>
      </c>
      <c r="VXX10">
        <v>1698.06891101773</v>
      </c>
      <c r="VXY10">
        <v>16</v>
      </c>
      <c r="VXZ10">
        <v>6515930.5758994399</v>
      </c>
      <c r="VYA10">
        <v>1437290.1254419901</v>
      </c>
      <c r="VYB10">
        <v>1398210.23423355</v>
      </c>
      <c r="VYC10">
        <v>2924665.5493085198</v>
      </c>
      <c r="VYD10">
        <v>529096.09518663306</v>
      </c>
      <c r="VYE10">
        <v>226668.57172875199</v>
      </c>
      <c r="VYF10">
        <v>1698.06891101773</v>
      </c>
      <c r="VYG10">
        <v>16</v>
      </c>
      <c r="VYH10">
        <v>6515930.5758994399</v>
      </c>
      <c r="VYI10">
        <v>1437290.1254419901</v>
      </c>
      <c r="VYJ10">
        <v>1398210.23423355</v>
      </c>
      <c r="VYK10">
        <v>2924665.5493085198</v>
      </c>
      <c r="VYL10">
        <v>529096.09518663306</v>
      </c>
      <c r="VYM10">
        <v>226668.57172875199</v>
      </c>
      <c r="VYN10">
        <v>1698.06891101773</v>
      </c>
      <c r="VYO10">
        <v>16</v>
      </c>
      <c r="VYP10">
        <v>6515930.5758994399</v>
      </c>
      <c r="VYQ10">
        <v>1437290.1254419901</v>
      </c>
      <c r="VYR10">
        <v>1398210.23423355</v>
      </c>
      <c r="VYS10">
        <v>2924665.5493085198</v>
      </c>
      <c r="VYT10">
        <v>529096.09518663306</v>
      </c>
      <c r="VYU10">
        <v>226668.57172875199</v>
      </c>
      <c r="VYV10">
        <v>1698.06891101773</v>
      </c>
      <c r="VYW10">
        <v>16</v>
      </c>
      <c r="VYX10">
        <v>6515930.5758994399</v>
      </c>
      <c r="VYY10">
        <v>1437290.1254419901</v>
      </c>
      <c r="VYZ10">
        <v>1398210.23423355</v>
      </c>
      <c r="VZA10">
        <v>2924665.5493085198</v>
      </c>
      <c r="VZB10">
        <v>529096.09518663306</v>
      </c>
      <c r="VZC10">
        <v>226668.57172875199</v>
      </c>
      <c r="VZD10">
        <v>1698.06891101773</v>
      </c>
      <c r="VZE10">
        <v>16</v>
      </c>
      <c r="VZF10">
        <v>6515930.5758994399</v>
      </c>
      <c r="VZG10">
        <v>1437290.1254419901</v>
      </c>
      <c r="VZH10">
        <v>1398210.23423355</v>
      </c>
      <c r="VZI10">
        <v>2924665.5493085198</v>
      </c>
      <c r="VZJ10">
        <v>529096.09518663306</v>
      </c>
      <c r="VZK10">
        <v>226668.57172875199</v>
      </c>
      <c r="VZL10">
        <v>1698.06891101773</v>
      </c>
      <c r="VZM10">
        <v>16</v>
      </c>
      <c r="VZN10">
        <v>6515930.5758994399</v>
      </c>
      <c r="VZO10">
        <v>1437290.1254419901</v>
      </c>
      <c r="VZP10">
        <v>1398210.23423355</v>
      </c>
      <c r="VZQ10">
        <v>2924665.5493085198</v>
      </c>
      <c r="VZR10">
        <v>529096.09518663306</v>
      </c>
      <c r="VZS10">
        <v>226668.57172875199</v>
      </c>
      <c r="VZT10">
        <v>1698.06891101773</v>
      </c>
      <c r="VZU10">
        <v>16</v>
      </c>
      <c r="VZV10">
        <v>6515930.5758994399</v>
      </c>
      <c r="VZW10">
        <v>1437290.1254419901</v>
      </c>
      <c r="VZX10">
        <v>1398210.23423355</v>
      </c>
      <c r="VZY10">
        <v>2924665.5493085198</v>
      </c>
      <c r="VZZ10">
        <v>529096.09518663306</v>
      </c>
      <c r="WAA10">
        <v>226668.57172875199</v>
      </c>
      <c r="WAB10">
        <v>1698.06891101773</v>
      </c>
      <c r="WAC10">
        <v>16</v>
      </c>
      <c r="WAD10">
        <v>6515930.5758994399</v>
      </c>
      <c r="WAE10">
        <v>1437290.1254419901</v>
      </c>
      <c r="WAF10">
        <v>1398210.23423355</v>
      </c>
      <c r="WAG10">
        <v>2924665.5493085198</v>
      </c>
      <c r="WAH10">
        <v>529096.09518663306</v>
      </c>
      <c r="WAI10">
        <v>226668.57172875199</v>
      </c>
      <c r="WAJ10">
        <v>1698.06891101773</v>
      </c>
      <c r="WAK10">
        <v>16</v>
      </c>
      <c r="WAL10">
        <v>6515930.5758994399</v>
      </c>
      <c r="WAM10">
        <v>1437290.1254419901</v>
      </c>
      <c r="WAN10">
        <v>1398210.23423355</v>
      </c>
      <c r="WAO10">
        <v>2924665.5493085198</v>
      </c>
      <c r="WAP10">
        <v>529096.09518663306</v>
      </c>
      <c r="WAQ10">
        <v>226668.57172875199</v>
      </c>
      <c r="WAR10">
        <v>1698.06891101773</v>
      </c>
      <c r="WAS10">
        <v>16</v>
      </c>
      <c r="WAT10">
        <v>6515930.5758994399</v>
      </c>
      <c r="WAU10">
        <v>1437290.1254419901</v>
      </c>
      <c r="WAV10">
        <v>1398210.23423355</v>
      </c>
      <c r="WAW10">
        <v>2924665.5493085198</v>
      </c>
      <c r="WAX10">
        <v>529096.09518663306</v>
      </c>
      <c r="WAY10">
        <v>226668.57172875199</v>
      </c>
      <c r="WAZ10">
        <v>1698.06891101773</v>
      </c>
      <c r="WBA10">
        <v>16</v>
      </c>
      <c r="WBB10">
        <v>6515930.5758994399</v>
      </c>
      <c r="WBC10">
        <v>1437290.1254419901</v>
      </c>
      <c r="WBD10">
        <v>1398210.23423355</v>
      </c>
      <c r="WBE10">
        <v>2924665.5493085198</v>
      </c>
      <c r="WBF10">
        <v>529096.09518663306</v>
      </c>
      <c r="WBG10">
        <v>226668.57172875199</v>
      </c>
      <c r="WBH10">
        <v>1698.06891101773</v>
      </c>
      <c r="WBI10">
        <v>16</v>
      </c>
      <c r="WBJ10">
        <v>6515930.5758994399</v>
      </c>
      <c r="WBK10">
        <v>1437290.1254419901</v>
      </c>
      <c r="WBL10">
        <v>1398210.23423355</v>
      </c>
      <c r="WBM10">
        <v>2924665.5493085198</v>
      </c>
      <c r="WBN10">
        <v>529096.09518663306</v>
      </c>
      <c r="WBO10">
        <v>226668.57172875199</v>
      </c>
      <c r="WBP10">
        <v>1698.06891101773</v>
      </c>
      <c r="WBQ10">
        <v>16</v>
      </c>
      <c r="WBR10">
        <v>6515930.5758994399</v>
      </c>
      <c r="WBS10">
        <v>1437290.1254419901</v>
      </c>
      <c r="WBT10">
        <v>1398210.23423355</v>
      </c>
      <c r="WBU10">
        <v>2924665.5493085198</v>
      </c>
      <c r="WBV10">
        <v>529096.09518663306</v>
      </c>
      <c r="WBW10">
        <v>226668.57172875199</v>
      </c>
      <c r="WBX10">
        <v>1698.06891101773</v>
      </c>
      <c r="WBY10">
        <v>16</v>
      </c>
      <c r="WBZ10">
        <v>6515930.5758994399</v>
      </c>
      <c r="WCA10">
        <v>1437290.1254419901</v>
      </c>
      <c r="WCB10">
        <v>1398210.23423355</v>
      </c>
      <c r="WCC10">
        <v>2924665.5493085198</v>
      </c>
      <c r="WCD10">
        <v>529096.09518663306</v>
      </c>
      <c r="WCE10">
        <v>226668.57172875199</v>
      </c>
      <c r="WCF10">
        <v>1698.06891101773</v>
      </c>
      <c r="WCG10">
        <v>16</v>
      </c>
      <c r="WCH10">
        <v>6515930.5758994399</v>
      </c>
      <c r="WCI10">
        <v>1437290.1254419901</v>
      </c>
      <c r="WCJ10">
        <v>1398210.23423355</v>
      </c>
      <c r="WCK10">
        <v>2924665.5493085198</v>
      </c>
      <c r="WCL10">
        <v>529096.09518663306</v>
      </c>
      <c r="WCM10">
        <v>226668.57172875199</v>
      </c>
      <c r="WCN10">
        <v>1698.06891101773</v>
      </c>
      <c r="WCO10">
        <v>16</v>
      </c>
      <c r="WCP10">
        <v>6515930.5758994399</v>
      </c>
      <c r="WCQ10">
        <v>1437290.1254419901</v>
      </c>
      <c r="WCR10">
        <v>1398210.23423355</v>
      </c>
      <c r="WCS10">
        <v>2924665.5493085198</v>
      </c>
      <c r="WCT10">
        <v>529096.09518663306</v>
      </c>
      <c r="WCU10">
        <v>226668.57172875199</v>
      </c>
      <c r="WCV10">
        <v>1698.06891101773</v>
      </c>
      <c r="WCW10">
        <v>16</v>
      </c>
      <c r="WCX10">
        <v>6515930.5758994399</v>
      </c>
      <c r="WCY10">
        <v>1437290.1254419901</v>
      </c>
      <c r="WCZ10">
        <v>1398210.23423355</v>
      </c>
      <c r="WDA10">
        <v>2924665.5493085198</v>
      </c>
      <c r="WDB10">
        <v>529096.09518663306</v>
      </c>
      <c r="WDC10">
        <v>226668.57172875199</v>
      </c>
      <c r="WDD10">
        <v>1698.06891101773</v>
      </c>
      <c r="WDE10">
        <v>16</v>
      </c>
      <c r="WDF10">
        <v>6515930.5758994399</v>
      </c>
      <c r="WDG10">
        <v>1437290.1254419901</v>
      </c>
      <c r="WDH10">
        <v>1398210.23423355</v>
      </c>
      <c r="WDI10">
        <v>2924665.5493085198</v>
      </c>
      <c r="WDJ10">
        <v>529096.09518663306</v>
      </c>
      <c r="WDK10">
        <v>226668.57172875199</v>
      </c>
      <c r="WDL10">
        <v>1698.06891101773</v>
      </c>
      <c r="WDM10">
        <v>16</v>
      </c>
      <c r="WDN10">
        <v>6515930.5758994399</v>
      </c>
      <c r="WDO10">
        <v>1437290.1254419901</v>
      </c>
      <c r="WDP10">
        <v>1398210.23423355</v>
      </c>
      <c r="WDQ10">
        <v>2924665.5493085198</v>
      </c>
      <c r="WDR10">
        <v>529096.09518663306</v>
      </c>
      <c r="WDS10">
        <v>226668.57172875199</v>
      </c>
      <c r="WDT10">
        <v>1698.06891101773</v>
      </c>
      <c r="WDU10">
        <v>16</v>
      </c>
      <c r="WDV10">
        <v>6515930.5758994399</v>
      </c>
      <c r="WDW10">
        <v>1437290.1254419901</v>
      </c>
      <c r="WDX10">
        <v>1398210.23423355</v>
      </c>
      <c r="WDY10">
        <v>2924665.5493085198</v>
      </c>
      <c r="WDZ10">
        <v>529096.09518663306</v>
      </c>
      <c r="WEA10">
        <v>226668.57172875199</v>
      </c>
      <c r="WEB10">
        <v>1698.06891101773</v>
      </c>
      <c r="WEC10">
        <v>16</v>
      </c>
      <c r="WED10">
        <v>6515930.5758994399</v>
      </c>
      <c r="WEE10">
        <v>1437290.1254419901</v>
      </c>
      <c r="WEF10">
        <v>1398210.23423355</v>
      </c>
      <c r="WEG10">
        <v>2924665.5493085198</v>
      </c>
      <c r="WEH10">
        <v>529096.09518663306</v>
      </c>
      <c r="WEI10">
        <v>226668.57172875199</v>
      </c>
      <c r="WEJ10">
        <v>1698.06891101773</v>
      </c>
      <c r="WEK10">
        <v>16</v>
      </c>
      <c r="WEL10">
        <v>6515930.5758994399</v>
      </c>
      <c r="WEM10">
        <v>1437290.1254419901</v>
      </c>
      <c r="WEN10">
        <v>1398210.23423355</v>
      </c>
      <c r="WEO10">
        <v>2924665.5493085198</v>
      </c>
      <c r="WEP10">
        <v>529096.09518663306</v>
      </c>
      <c r="WEQ10">
        <v>226668.57172875199</v>
      </c>
      <c r="WER10">
        <v>1698.06891101773</v>
      </c>
      <c r="WES10">
        <v>16</v>
      </c>
      <c r="WET10">
        <v>6515930.5758994399</v>
      </c>
      <c r="WEU10">
        <v>1437290.1254419901</v>
      </c>
      <c r="WEV10">
        <v>1398210.23423355</v>
      </c>
      <c r="WEW10">
        <v>2924665.5493085198</v>
      </c>
      <c r="WEX10">
        <v>529096.09518663306</v>
      </c>
      <c r="WEY10">
        <v>226668.57172875199</v>
      </c>
      <c r="WEZ10">
        <v>1698.06891101773</v>
      </c>
      <c r="WFA10">
        <v>16</v>
      </c>
      <c r="WFB10">
        <v>6515930.5758994399</v>
      </c>
      <c r="WFC10">
        <v>1437290.1254419901</v>
      </c>
      <c r="WFD10">
        <v>1398210.23423355</v>
      </c>
      <c r="WFE10">
        <v>2924665.5493085198</v>
      </c>
      <c r="WFF10">
        <v>529096.09518663306</v>
      </c>
      <c r="WFG10">
        <v>226668.57172875199</v>
      </c>
      <c r="WFH10">
        <v>1698.06891101773</v>
      </c>
      <c r="WFI10">
        <v>16</v>
      </c>
      <c r="WFJ10">
        <v>6515930.5758994399</v>
      </c>
      <c r="WFK10">
        <v>1437290.1254419901</v>
      </c>
      <c r="WFL10">
        <v>1398210.23423355</v>
      </c>
      <c r="WFM10">
        <v>2924665.5493085198</v>
      </c>
      <c r="WFN10">
        <v>529096.09518663306</v>
      </c>
      <c r="WFO10">
        <v>226668.57172875199</v>
      </c>
      <c r="WFP10">
        <v>1698.06891101773</v>
      </c>
      <c r="WFQ10">
        <v>16</v>
      </c>
      <c r="WFR10">
        <v>6515930.5758994399</v>
      </c>
      <c r="WFS10">
        <v>1437290.1254419901</v>
      </c>
      <c r="WFT10">
        <v>1398210.23423355</v>
      </c>
      <c r="WFU10">
        <v>2924665.5493085198</v>
      </c>
      <c r="WFV10">
        <v>529096.09518663306</v>
      </c>
      <c r="WFW10">
        <v>226668.57172875199</v>
      </c>
      <c r="WFX10">
        <v>1698.06891101773</v>
      </c>
      <c r="WFY10">
        <v>16</v>
      </c>
      <c r="WFZ10">
        <v>6515930.5758994399</v>
      </c>
      <c r="WGA10">
        <v>1437290.1254419901</v>
      </c>
      <c r="WGB10">
        <v>1398210.23423355</v>
      </c>
      <c r="WGC10">
        <v>2924665.5493085198</v>
      </c>
      <c r="WGD10">
        <v>529096.09518663306</v>
      </c>
      <c r="WGE10">
        <v>226668.57172875199</v>
      </c>
      <c r="WGF10">
        <v>1698.06891101773</v>
      </c>
      <c r="WGG10">
        <v>16</v>
      </c>
      <c r="WGH10">
        <v>6515930.5758994399</v>
      </c>
      <c r="WGI10">
        <v>1437290.1254419901</v>
      </c>
      <c r="WGJ10">
        <v>1398210.23423355</v>
      </c>
      <c r="WGK10">
        <v>2924665.5493085198</v>
      </c>
      <c r="WGL10">
        <v>529096.09518663306</v>
      </c>
      <c r="WGM10">
        <v>226668.57172875199</v>
      </c>
      <c r="WGN10">
        <v>1698.06891101773</v>
      </c>
      <c r="WGO10">
        <v>16</v>
      </c>
      <c r="WGP10">
        <v>6515930.5758994399</v>
      </c>
      <c r="WGQ10">
        <v>1437290.1254419901</v>
      </c>
      <c r="WGR10">
        <v>1398210.23423355</v>
      </c>
      <c r="WGS10">
        <v>2924665.5493085198</v>
      </c>
      <c r="WGT10">
        <v>529096.09518663306</v>
      </c>
      <c r="WGU10">
        <v>226668.57172875199</v>
      </c>
      <c r="WGV10">
        <v>1698.06891101773</v>
      </c>
      <c r="WGW10">
        <v>16</v>
      </c>
      <c r="WGX10">
        <v>6515930.5758994399</v>
      </c>
      <c r="WGY10">
        <v>1437290.1254419901</v>
      </c>
      <c r="WGZ10">
        <v>1398210.23423355</v>
      </c>
      <c r="WHA10">
        <v>2924665.5493085198</v>
      </c>
      <c r="WHB10">
        <v>529096.09518663306</v>
      </c>
      <c r="WHC10">
        <v>226668.57172875199</v>
      </c>
      <c r="WHD10">
        <v>1698.06891101773</v>
      </c>
      <c r="WHE10">
        <v>16</v>
      </c>
      <c r="WHF10">
        <v>6515930.5758994399</v>
      </c>
      <c r="WHG10">
        <v>1437290.1254419901</v>
      </c>
      <c r="WHH10">
        <v>1398210.23423355</v>
      </c>
      <c r="WHI10">
        <v>2924665.5493085198</v>
      </c>
      <c r="WHJ10">
        <v>529096.09518663306</v>
      </c>
      <c r="WHK10">
        <v>226668.57172875199</v>
      </c>
      <c r="WHL10">
        <v>1698.06891101773</v>
      </c>
      <c r="WHM10">
        <v>16</v>
      </c>
      <c r="WHN10">
        <v>6515930.5758994399</v>
      </c>
      <c r="WHO10">
        <v>1437290.1254419901</v>
      </c>
      <c r="WHP10">
        <v>1398210.23423355</v>
      </c>
      <c r="WHQ10">
        <v>2924665.5493085198</v>
      </c>
      <c r="WHR10">
        <v>529096.09518663306</v>
      </c>
      <c r="WHS10">
        <v>226668.57172875199</v>
      </c>
      <c r="WHT10">
        <v>1698.06891101773</v>
      </c>
      <c r="WHU10">
        <v>16</v>
      </c>
      <c r="WHV10">
        <v>6515930.5758994399</v>
      </c>
      <c r="WHW10">
        <v>1437290.1254419901</v>
      </c>
      <c r="WHX10">
        <v>1398210.23423355</v>
      </c>
      <c r="WHY10">
        <v>2924665.5493085198</v>
      </c>
      <c r="WHZ10">
        <v>529096.09518663306</v>
      </c>
      <c r="WIA10">
        <v>226668.57172875199</v>
      </c>
      <c r="WIB10">
        <v>1698.06891101773</v>
      </c>
      <c r="WIC10">
        <v>16</v>
      </c>
      <c r="WID10">
        <v>6515930.5758994399</v>
      </c>
      <c r="WIE10">
        <v>1437290.1254419901</v>
      </c>
      <c r="WIF10">
        <v>1398210.23423355</v>
      </c>
      <c r="WIG10">
        <v>2924665.5493085198</v>
      </c>
      <c r="WIH10">
        <v>529096.09518663306</v>
      </c>
      <c r="WII10">
        <v>226668.57172875199</v>
      </c>
      <c r="WIJ10">
        <v>1698.06891101773</v>
      </c>
      <c r="WIK10">
        <v>16</v>
      </c>
      <c r="WIL10">
        <v>6515930.5758994399</v>
      </c>
      <c r="WIM10">
        <v>1437290.1254419901</v>
      </c>
      <c r="WIN10">
        <v>1398210.23423355</v>
      </c>
      <c r="WIO10">
        <v>2924665.5493085198</v>
      </c>
      <c r="WIP10">
        <v>529096.09518663306</v>
      </c>
      <c r="WIQ10">
        <v>226668.57172875199</v>
      </c>
      <c r="WIR10">
        <v>1698.06891101773</v>
      </c>
      <c r="WIS10">
        <v>16</v>
      </c>
      <c r="WIT10">
        <v>6515930.5758994399</v>
      </c>
      <c r="WIU10">
        <v>1437290.1254419901</v>
      </c>
      <c r="WIV10">
        <v>1398210.23423355</v>
      </c>
      <c r="WIW10">
        <v>2924665.5493085198</v>
      </c>
      <c r="WIX10">
        <v>529096.09518663306</v>
      </c>
      <c r="WIY10">
        <v>226668.57172875199</v>
      </c>
      <c r="WIZ10">
        <v>1698.06891101773</v>
      </c>
      <c r="WJA10">
        <v>16</v>
      </c>
      <c r="WJB10">
        <v>6515930.5758994399</v>
      </c>
      <c r="WJC10">
        <v>1437290.1254419901</v>
      </c>
      <c r="WJD10">
        <v>1398210.23423355</v>
      </c>
      <c r="WJE10">
        <v>2924665.5493085198</v>
      </c>
      <c r="WJF10">
        <v>529096.09518663306</v>
      </c>
      <c r="WJG10">
        <v>226668.57172875199</v>
      </c>
      <c r="WJH10">
        <v>1698.06891101773</v>
      </c>
      <c r="WJI10">
        <v>16</v>
      </c>
      <c r="WJJ10">
        <v>6515930.5758994399</v>
      </c>
      <c r="WJK10">
        <v>1437290.1254419901</v>
      </c>
      <c r="WJL10">
        <v>1398210.23423355</v>
      </c>
      <c r="WJM10">
        <v>2924665.5493085198</v>
      </c>
      <c r="WJN10">
        <v>529096.09518663306</v>
      </c>
      <c r="WJO10">
        <v>226668.57172875199</v>
      </c>
      <c r="WJP10">
        <v>1698.06891101773</v>
      </c>
      <c r="WJQ10">
        <v>16</v>
      </c>
      <c r="WJR10">
        <v>6515930.5758994399</v>
      </c>
      <c r="WJS10">
        <v>1437290.1254419901</v>
      </c>
      <c r="WJT10">
        <v>1398210.23423355</v>
      </c>
      <c r="WJU10">
        <v>2924665.5493085198</v>
      </c>
      <c r="WJV10">
        <v>529096.09518663306</v>
      </c>
      <c r="WJW10">
        <v>226668.57172875199</v>
      </c>
      <c r="WJX10">
        <v>1698.06891101773</v>
      </c>
      <c r="WJY10">
        <v>16</v>
      </c>
      <c r="WJZ10">
        <v>6515930.5758994399</v>
      </c>
      <c r="WKA10">
        <v>1437290.1254419901</v>
      </c>
      <c r="WKB10">
        <v>1398210.23423355</v>
      </c>
      <c r="WKC10">
        <v>2924665.5493085198</v>
      </c>
      <c r="WKD10">
        <v>529096.09518663306</v>
      </c>
      <c r="WKE10">
        <v>226668.57172875199</v>
      </c>
      <c r="WKF10">
        <v>1698.06891101773</v>
      </c>
      <c r="WKG10">
        <v>16</v>
      </c>
      <c r="WKH10">
        <v>6515930.5758994399</v>
      </c>
      <c r="WKI10">
        <v>1437290.1254419901</v>
      </c>
      <c r="WKJ10">
        <v>1398210.23423355</v>
      </c>
      <c r="WKK10">
        <v>2924665.5493085198</v>
      </c>
      <c r="WKL10">
        <v>529096.09518663306</v>
      </c>
      <c r="WKM10">
        <v>226668.57172875199</v>
      </c>
      <c r="WKN10">
        <v>1698.06891101773</v>
      </c>
      <c r="WKO10">
        <v>16</v>
      </c>
      <c r="WKP10">
        <v>6515930.5758994399</v>
      </c>
      <c r="WKQ10">
        <v>1437290.1254419901</v>
      </c>
      <c r="WKR10">
        <v>1398210.23423355</v>
      </c>
      <c r="WKS10">
        <v>2924665.5493085198</v>
      </c>
      <c r="WKT10">
        <v>529096.09518663306</v>
      </c>
      <c r="WKU10">
        <v>226668.57172875199</v>
      </c>
      <c r="WKV10">
        <v>1698.06891101773</v>
      </c>
      <c r="WKW10">
        <v>16</v>
      </c>
      <c r="WKX10">
        <v>6515930.5758994399</v>
      </c>
      <c r="WKY10">
        <v>1437290.1254419901</v>
      </c>
      <c r="WKZ10">
        <v>1398210.23423355</v>
      </c>
      <c r="WLA10">
        <v>2924665.5493085198</v>
      </c>
      <c r="WLB10">
        <v>529096.09518663306</v>
      </c>
      <c r="WLC10">
        <v>226668.57172875199</v>
      </c>
      <c r="WLD10">
        <v>1698.06891101773</v>
      </c>
      <c r="WLE10">
        <v>16</v>
      </c>
      <c r="WLF10">
        <v>6515930.5758994399</v>
      </c>
      <c r="WLG10">
        <v>1437290.1254419901</v>
      </c>
      <c r="WLH10">
        <v>1398210.23423355</v>
      </c>
      <c r="WLI10">
        <v>2924665.5493085198</v>
      </c>
      <c r="WLJ10">
        <v>529096.09518663306</v>
      </c>
      <c r="WLK10">
        <v>226668.57172875199</v>
      </c>
      <c r="WLL10">
        <v>1698.06891101773</v>
      </c>
      <c r="WLM10">
        <v>16</v>
      </c>
      <c r="WLN10">
        <v>6515930.5758994399</v>
      </c>
      <c r="WLO10">
        <v>1437290.1254419901</v>
      </c>
      <c r="WLP10">
        <v>1398210.23423355</v>
      </c>
      <c r="WLQ10">
        <v>2924665.5493085198</v>
      </c>
      <c r="WLR10">
        <v>529096.09518663306</v>
      </c>
      <c r="WLS10">
        <v>226668.57172875199</v>
      </c>
      <c r="WLT10">
        <v>1698.06891101773</v>
      </c>
      <c r="WLU10">
        <v>16</v>
      </c>
      <c r="WLV10">
        <v>6515930.5758994399</v>
      </c>
      <c r="WLW10">
        <v>1437290.1254419901</v>
      </c>
      <c r="WLX10">
        <v>1398210.23423355</v>
      </c>
      <c r="WLY10">
        <v>2924665.5493085198</v>
      </c>
      <c r="WLZ10">
        <v>529096.09518663306</v>
      </c>
      <c r="WMA10">
        <v>226668.57172875199</v>
      </c>
      <c r="WMB10">
        <v>1698.06891101773</v>
      </c>
      <c r="WMC10">
        <v>16</v>
      </c>
      <c r="WMD10">
        <v>6515930.5758994399</v>
      </c>
      <c r="WME10">
        <v>1437290.1254419901</v>
      </c>
      <c r="WMF10">
        <v>1398210.23423355</v>
      </c>
      <c r="WMG10">
        <v>2924665.5493085198</v>
      </c>
      <c r="WMH10">
        <v>529096.09518663306</v>
      </c>
      <c r="WMI10">
        <v>226668.57172875199</v>
      </c>
      <c r="WMJ10">
        <v>1698.06891101773</v>
      </c>
      <c r="WMK10">
        <v>16</v>
      </c>
      <c r="WML10">
        <v>6515930.5758994399</v>
      </c>
      <c r="WMM10">
        <v>1437290.1254419901</v>
      </c>
      <c r="WMN10">
        <v>1398210.23423355</v>
      </c>
      <c r="WMO10">
        <v>2924665.5493085198</v>
      </c>
      <c r="WMP10">
        <v>529096.09518663306</v>
      </c>
      <c r="WMQ10">
        <v>226668.57172875199</v>
      </c>
      <c r="WMR10">
        <v>1698.06891101773</v>
      </c>
      <c r="WMS10">
        <v>16</v>
      </c>
      <c r="WMT10">
        <v>6515930.5758994399</v>
      </c>
      <c r="WMU10">
        <v>1437290.1254419901</v>
      </c>
      <c r="WMV10">
        <v>1398210.23423355</v>
      </c>
      <c r="WMW10">
        <v>2924665.5493085198</v>
      </c>
      <c r="WMX10">
        <v>529096.09518663306</v>
      </c>
      <c r="WMY10">
        <v>226668.57172875199</v>
      </c>
      <c r="WMZ10">
        <v>1698.06891101773</v>
      </c>
      <c r="WNA10">
        <v>16</v>
      </c>
      <c r="WNB10">
        <v>6515930.5758994399</v>
      </c>
      <c r="WNC10">
        <v>1437290.1254419901</v>
      </c>
      <c r="WND10">
        <v>1398210.23423355</v>
      </c>
      <c r="WNE10">
        <v>2924665.5493085198</v>
      </c>
      <c r="WNF10">
        <v>529096.09518663306</v>
      </c>
      <c r="WNG10">
        <v>226668.57172875199</v>
      </c>
      <c r="WNH10">
        <v>1698.06891101773</v>
      </c>
      <c r="WNI10">
        <v>16</v>
      </c>
      <c r="WNJ10">
        <v>6515930.5758994399</v>
      </c>
      <c r="WNK10">
        <v>1437290.1254419901</v>
      </c>
      <c r="WNL10">
        <v>1398210.23423355</v>
      </c>
      <c r="WNM10">
        <v>2924665.5493085198</v>
      </c>
      <c r="WNN10">
        <v>529096.09518663306</v>
      </c>
      <c r="WNO10">
        <v>226668.57172875199</v>
      </c>
      <c r="WNP10">
        <v>1698.06891101773</v>
      </c>
      <c r="WNQ10">
        <v>16</v>
      </c>
      <c r="WNR10">
        <v>6515930.5758994399</v>
      </c>
      <c r="WNS10">
        <v>1437290.1254419901</v>
      </c>
      <c r="WNT10">
        <v>1398210.23423355</v>
      </c>
      <c r="WNU10">
        <v>2924665.5493085198</v>
      </c>
      <c r="WNV10">
        <v>529096.09518663306</v>
      </c>
      <c r="WNW10">
        <v>226668.57172875199</v>
      </c>
      <c r="WNX10">
        <v>1698.06891101773</v>
      </c>
      <c r="WNY10">
        <v>16</v>
      </c>
      <c r="WNZ10">
        <v>6515930.5758994399</v>
      </c>
      <c r="WOA10">
        <v>1437290.1254419901</v>
      </c>
      <c r="WOB10">
        <v>1398210.23423355</v>
      </c>
      <c r="WOC10">
        <v>2924665.5493085198</v>
      </c>
      <c r="WOD10">
        <v>529096.09518663306</v>
      </c>
      <c r="WOE10">
        <v>226668.57172875199</v>
      </c>
      <c r="WOF10">
        <v>1698.06891101773</v>
      </c>
      <c r="WOG10">
        <v>16</v>
      </c>
      <c r="WOH10">
        <v>6515930.5758994399</v>
      </c>
      <c r="WOI10">
        <v>1437290.1254419901</v>
      </c>
      <c r="WOJ10">
        <v>1398210.23423355</v>
      </c>
      <c r="WOK10">
        <v>2924665.5493085198</v>
      </c>
      <c r="WOL10">
        <v>529096.09518663306</v>
      </c>
      <c r="WOM10">
        <v>226668.57172875199</v>
      </c>
      <c r="WON10">
        <v>1698.06891101773</v>
      </c>
      <c r="WOO10">
        <v>16</v>
      </c>
      <c r="WOP10">
        <v>6515930.5758994399</v>
      </c>
      <c r="WOQ10">
        <v>1437290.1254419901</v>
      </c>
      <c r="WOR10">
        <v>1398210.23423355</v>
      </c>
      <c r="WOS10">
        <v>2924665.5493085198</v>
      </c>
      <c r="WOT10">
        <v>529096.09518663306</v>
      </c>
      <c r="WOU10">
        <v>226668.57172875199</v>
      </c>
      <c r="WOV10">
        <v>1698.06891101773</v>
      </c>
      <c r="WOW10">
        <v>16</v>
      </c>
      <c r="WOX10">
        <v>6515930.5758994399</v>
      </c>
      <c r="WOY10">
        <v>1437290.1254419901</v>
      </c>
      <c r="WOZ10">
        <v>1398210.23423355</v>
      </c>
      <c r="WPA10">
        <v>2924665.5493085198</v>
      </c>
      <c r="WPB10">
        <v>529096.09518663306</v>
      </c>
      <c r="WPC10">
        <v>226668.57172875199</v>
      </c>
      <c r="WPD10">
        <v>1698.06891101773</v>
      </c>
      <c r="WPE10">
        <v>16</v>
      </c>
      <c r="WPF10">
        <v>6515930.5758994399</v>
      </c>
      <c r="WPG10">
        <v>1437290.1254419901</v>
      </c>
      <c r="WPH10">
        <v>1398210.23423355</v>
      </c>
      <c r="WPI10">
        <v>2924665.5493085198</v>
      </c>
      <c r="WPJ10">
        <v>529096.09518663306</v>
      </c>
      <c r="WPK10">
        <v>226668.57172875199</v>
      </c>
      <c r="WPL10">
        <v>1698.06891101773</v>
      </c>
      <c r="WPM10">
        <v>16</v>
      </c>
      <c r="WPN10">
        <v>6515930.5758994399</v>
      </c>
      <c r="WPO10">
        <v>1437290.1254419901</v>
      </c>
      <c r="WPP10">
        <v>1398210.23423355</v>
      </c>
      <c r="WPQ10">
        <v>2924665.5493085198</v>
      </c>
      <c r="WPR10">
        <v>529096.09518663306</v>
      </c>
      <c r="WPS10">
        <v>226668.57172875199</v>
      </c>
      <c r="WPT10">
        <v>1698.06891101773</v>
      </c>
      <c r="WPU10">
        <v>16</v>
      </c>
      <c r="WPV10">
        <v>6515930.5758994399</v>
      </c>
      <c r="WPW10">
        <v>1437290.1254419901</v>
      </c>
      <c r="WPX10">
        <v>1398210.23423355</v>
      </c>
      <c r="WPY10">
        <v>2924665.5493085198</v>
      </c>
      <c r="WPZ10">
        <v>529096.09518663306</v>
      </c>
      <c r="WQA10">
        <v>226668.57172875199</v>
      </c>
      <c r="WQB10">
        <v>1698.06891101773</v>
      </c>
      <c r="WQC10">
        <v>16</v>
      </c>
      <c r="WQD10">
        <v>6515930.5758994399</v>
      </c>
      <c r="WQE10">
        <v>1437290.1254419901</v>
      </c>
      <c r="WQF10">
        <v>1398210.23423355</v>
      </c>
      <c r="WQG10">
        <v>2924665.5493085198</v>
      </c>
      <c r="WQH10">
        <v>529096.09518663306</v>
      </c>
      <c r="WQI10">
        <v>226668.57172875199</v>
      </c>
      <c r="WQJ10">
        <v>1698.06891101773</v>
      </c>
      <c r="WQK10">
        <v>16</v>
      </c>
      <c r="WQL10">
        <v>6515930.5758994399</v>
      </c>
      <c r="WQM10">
        <v>1437290.1254419901</v>
      </c>
      <c r="WQN10">
        <v>1398210.23423355</v>
      </c>
      <c r="WQO10">
        <v>2924665.5493085198</v>
      </c>
      <c r="WQP10">
        <v>529096.09518663306</v>
      </c>
      <c r="WQQ10">
        <v>226668.57172875199</v>
      </c>
      <c r="WQR10">
        <v>1698.06891101773</v>
      </c>
      <c r="WQS10">
        <v>16</v>
      </c>
      <c r="WQT10">
        <v>6515930.5758994399</v>
      </c>
      <c r="WQU10">
        <v>1437290.1254419901</v>
      </c>
      <c r="WQV10">
        <v>1398210.23423355</v>
      </c>
      <c r="WQW10">
        <v>2924665.5493085198</v>
      </c>
      <c r="WQX10">
        <v>529096.09518663306</v>
      </c>
      <c r="WQY10">
        <v>226668.57172875199</v>
      </c>
      <c r="WQZ10">
        <v>1698.06891101773</v>
      </c>
      <c r="WRA10">
        <v>16</v>
      </c>
      <c r="WRB10">
        <v>6515930.5758994399</v>
      </c>
      <c r="WRC10">
        <v>1437290.1254419901</v>
      </c>
      <c r="WRD10">
        <v>1398210.23423355</v>
      </c>
      <c r="WRE10">
        <v>2924665.5493085198</v>
      </c>
      <c r="WRF10">
        <v>529096.09518663306</v>
      </c>
      <c r="WRG10">
        <v>226668.57172875199</v>
      </c>
      <c r="WRH10">
        <v>1698.06891101773</v>
      </c>
      <c r="WRI10">
        <v>16</v>
      </c>
      <c r="WRJ10">
        <v>6515930.5758994399</v>
      </c>
      <c r="WRK10">
        <v>1437290.1254419901</v>
      </c>
      <c r="WRL10">
        <v>1398210.23423355</v>
      </c>
      <c r="WRM10">
        <v>2924665.5493085198</v>
      </c>
      <c r="WRN10">
        <v>529096.09518663306</v>
      </c>
      <c r="WRO10">
        <v>226668.57172875199</v>
      </c>
      <c r="WRP10">
        <v>1698.06891101773</v>
      </c>
      <c r="WRQ10">
        <v>16</v>
      </c>
      <c r="WRR10">
        <v>6515930.5758994399</v>
      </c>
      <c r="WRS10">
        <v>1437290.1254419901</v>
      </c>
      <c r="WRT10">
        <v>1398210.23423355</v>
      </c>
      <c r="WRU10">
        <v>2924665.5493085198</v>
      </c>
      <c r="WRV10">
        <v>529096.09518663306</v>
      </c>
      <c r="WRW10">
        <v>226668.57172875199</v>
      </c>
      <c r="WRX10">
        <v>1698.06891101773</v>
      </c>
      <c r="WRY10">
        <v>16</v>
      </c>
      <c r="WRZ10">
        <v>6515930.5758994399</v>
      </c>
      <c r="WSA10">
        <v>1437290.1254419901</v>
      </c>
      <c r="WSB10">
        <v>1398210.23423355</v>
      </c>
      <c r="WSC10">
        <v>2924665.5493085198</v>
      </c>
      <c r="WSD10">
        <v>529096.09518663306</v>
      </c>
      <c r="WSE10">
        <v>226668.57172875199</v>
      </c>
      <c r="WSF10">
        <v>1698.06891101773</v>
      </c>
      <c r="WSG10">
        <v>16</v>
      </c>
      <c r="WSH10">
        <v>6515930.5758994399</v>
      </c>
      <c r="WSI10">
        <v>1437290.1254419901</v>
      </c>
      <c r="WSJ10">
        <v>1398210.23423355</v>
      </c>
      <c r="WSK10">
        <v>2924665.5493085198</v>
      </c>
      <c r="WSL10">
        <v>529096.09518663306</v>
      </c>
      <c r="WSM10">
        <v>226668.57172875199</v>
      </c>
      <c r="WSN10">
        <v>1698.06891101773</v>
      </c>
      <c r="WSO10">
        <v>16</v>
      </c>
      <c r="WSP10">
        <v>6515930.5758994399</v>
      </c>
      <c r="WSQ10">
        <v>1437290.1254419901</v>
      </c>
      <c r="WSR10">
        <v>1398210.23423355</v>
      </c>
      <c r="WSS10">
        <v>2924665.5493085198</v>
      </c>
      <c r="WST10">
        <v>529096.09518663306</v>
      </c>
      <c r="WSU10">
        <v>226668.57172875199</v>
      </c>
      <c r="WSV10">
        <v>1698.06891101773</v>
      </c>
      <c r="WSW10">
        <v>16</v>
      </c>
      <c r="WSX10">
        <v>6515930.5758994399</v>
      </c>
      <c r="WSY10">
        <v>1437290.1254419901</v>
      </c>
      <c r="WSZ10">
        <v>1398210.23423355</v>
      </c>
      <c r="WTA10">
        <v>2924665.5493085198</v>
      </c>
      <c r="WTB10">
        <v>529096.09518663306</v>
      </c>
      <c r="WTC10">
        <v>226668.57172875199</v>
      </c>
      <c r="WTD10">
        <v>1698.06891101773</v>
      </c>
      <c r="WTE10">
        <v>16</v>
      </c>
      <c r="WTF10">
        <v>6515930.5758994399</v>
      </c>
      <c r="WTG10">
        <v>1437290.1254419901</v>
      </c>
      <c r="WTH10">
        <v>1398210.23423355</v>
      </c>
      <c r="WTI10">
        <v>2924665.5493085198</v>
      </c>
      <c r="WTJ10">
        <v>529096.09518663306</v>
      </c>
      <c r="WTK10">
        <v>226668.57172875199</v>
      </c>
      <c r="WTL10">
        <v>1698.06891101773</v>
      </c>
      <c r="WTM10">
        <v>16</v>
      </c>
      <c r="WTN10">
        <v>6515930.5758994399</v>
      </c>
      <c r="WTO10">
        <v>1437290.1254419901</v>
      </c>
      <c r="WTP10">
        <v>1398210.23423355</v>
      </c>
      <c r="WTQ10">
        <v>2924665.5493085198</v>
      </c>
      <c r="WTR10">
        <v>529096.09518663306</v>
      </c>
      <c r="WTS10">
        <v>226668.57172875199</v>
      </c>
      <c r="WTT10">
        <v>1698.06891101773</v>
      </c>
      <c r="WTU10">
        <v>16</v>
      </c>
      <c r="WTV10">
        <v>6515930.5758994399</v>
      </c>
      <c r="WTW10">
        <v>1437290.1254419901</v>
      </c>
      <c r="WTX10">
        <v>1398210.23423355</v>
      </c>
      <c r="WTY10">
        <v>2924665.5493085198</v>
      </c>
      <c r="WTZ10">
        <v>529096.09518663306</v>
      </c>
      <c r="WUA10">
        <v>226668.57172875199</v>
      </c>
      <c r="WUB10">
        <v>1698.06891101773</v>
      </c>
      <c r="WUC10">
        <v>16</v>
      </c>
      <c r="WUD10">
        <v>6515930.5758994399</v>
      </c>
      <c r="WUE10">
        <v>1437290.1254419901</v>
      </c>
      <c r="WUF10">
        <v>1398210.23423355</v>
      </c>
      <c r="WUG10">
        <v>2924665.5493085198</v>
      </c>
      <c r="WUH10">
        <v>529096.09518663306</v>
      </c>
      <c r="WUI10">
        <v>226668.57172875199</v>
      </c>
      <c r="WUJ10">
        <v>1698.06891101773</v>
      </c>
      <c r="WUK10">
        <v>16</v>
      </c>
      <c r="WUL10">
        <v>6515930.5758994399</v>
      </c>
      <c r="WUM10">
        <v>1437290.1254419901</v>
      </c>
      <c r="WUN10">
        <v>1398210.23423355</v>
      </c>
      <c r="WUO10">
        <v>2924665.5493085198</v>
      </c>
      <c r="WUP10">
        <v>529096.09518663306</v>
      </c>
      <c r="WUQ10">
        <v>226668.57172875199</v>
      </c>
      <c r="WUR10">
        <v>1698.06891101773</v>
      </c>
      <c r="WUS10">
        <v>16</v>
      </c>
      <c r="WUT10">
        <v>6515930.5758994399</v>
      </c>
      <c r="WUU10">
        <v>1437290.1254419901</v>
      </c>
      <c r="WUV10">
        <v>1398210.23423355</v>
      </c>
      <c r="WUW10">
        <v>2924665.5493085198</v>
      </c>
      <c r="WUX10">
        <v>529096.09518663306</v>
      </c>
      <c r="WUY10">
        <v>226668.57172875199</v>
      </c>
      <c r="WUZ10">
        <v>1698.06891101773</v>
      </c>
      <c r="WVA10">
        <v>16</v>
      </c>
      <c r="WVB10">
        <v>6515930.5758994399</v>
      </c>
      <c r="WVC10">
        <v>1437290.1254419901</v>
      </c>
      <c r="WVD10">
        <v>1398210.23423355</v>
      </c>
      <c r="WVE10">
        <v>2924665.5493085198</v>
      </c>
      <c r="WVF10">
        <v>529096.09518663306</v>
      </c>
      <c r="WVG10">
        <v>226668.57172875199</v>
      </c>
      <c r="WVH10">
        <v>1698.06891101773</v>
      </c>
      <c r="WVI10">
        <v>16</v>
      </c>
      <c r="WVJ10">
        <v>6515930.5758994399</v>
      </c>
      <c r="WVK10">
        <v>1437290.1254419901</v>
      </c>
      <c r="WVL10">
        <v>1398210.23423355</v>
      </c>
      <c r="WVM10">
        <v>2924665.5493085198</v>
      </c>
      <c r="WVN10">
        <v>529096.09518663306</v>
      </c>
      <c r="WVO10">
        <v>226668.57172875199</v>
      </c>
      <c r="WVP10">
        <v>1698.06891101773</v>
      </c>
      <c r="WVQ10">
        <v>16</v>
      </c>
      <c r="WVR10">
        <v>6515930.5758994399</v>
      </c>
      <c r="WVS10">
        <v>1437290.1254419901</v>
      </c>
      <c r="WVT10">
        <v>1398210.23423355</v>
      </c>
      <c r="WVU10">
        <v>2924665.5493085198</v>
      </c>
      <c r="WVV10">
        <v>529096.09518663306</v>
      </c>
      <c r="WVW10">
        <v>226668.57172875199</v>
      </c>
      <c r="WVX10">
        <v>1698.06891101773</v>
      </c>
      <c r="WVY10">
        <v>16</v>
      </c>
      <c r="WVZ10">
        <v>6515930.5758994399</v>
      </c>
      <c r="WWA10">
        <v>1437290.1254419901</v>
      </c>
      <c r="WWB10">
        <v>1398210.23423355</v>
      </c>
      <c r="WWC10">
        <v>2924665.5493085198</v>
      </c>
      <c r="WWD10">
        <v>529096.09518663306</v>
      </c>
      <c r="WWE10">
        <v>226668.57172875199</v>
      </c>
      <c r="WWF10">
        <v>1698.06891101773</v>
      </c>
      <c r="WWG10">
        <v>16</v>
      </c>
      <c r="WWH10">
        <v>6515930.5758994399</v>
      </c>
      <c r="WWI10">
        <v>1437290.1254419901</v>
      </c>
      <c r="WWJ10">
        <v>1398210.23423355</v>
      </c>
      <c r="WWK10">
        <v>2924665.5493085198</v>
      </c>
      <c r="WWL10">
        <v>529096.09518663306</v>
      </c>
      <c r="WWM10">
        <v>226668.57172875199</v>
      </c>
      <c r="WWN10">
        <v>1698.06891101773</v>
      </c>
      <c r="WWO10">
        <v>16</v>
      </c>
      <c r="WWP10">
        <v>6515930.5758994399</v>
      </c>
      <c r="WWQ10">
        <v>1437290.1254419901</v>
      </c>
      <c r="WWR10">
        <v>1398210.23423355</v>
      </c>
      <c r="WWS10">
        <v>2924665.5493085198</v>
      </c>
      <c r="WWT10">
        <v>529096.09518663306</v>
      </c>
      <c r="WWU10">
        <v>226668.57172875199</v>
      </c>
      <c r="WWV10">
        <v>1698.06891101773</v>
      </c>
      <c r="WWW10">
        <v>16</v>
      </c>
      <c r="WWX10">
        <v>6515930.5758994399</v>
      </c>
      <c r="WWY10">
        <v>1437290.1254419901</v>
      </c>
      <c r="WWZ10">
        <v>1398210.23423355</v>
      </c>
      <c r="WXA10">
        <v>2924665.5493085198</v>
      </c>
      <c r="WXB10">
        <v>529096.09518663306</v>
      </c>
      <c r="WXC10">
        <v>226668.57172875199</v>
      </c>
      <c r="WXD10">
        <v>1698.06891101773</v>
      </c>
      <c r="WXE10">
        <v>16</v>
      </c>
      <c r="WXF10">
        <v>6515930.5758994399</v>
      </c>
      <c r="WXG10">
        <v>1437290.1254419901</v>
      </c>
      <c r="WXH10">
        <v>1398210.23423355</v>
      </c>
      <c r="WXI10">
        <v>2924665.5493085198</v>
      </c>
      <c r="WXJ10">
        <v>529096.09518663306</v>
      </c>
      <c r="WXK10">
        <v>226668.57172875199</v>
      </c>
      <c r="WXL10">
        <v>1698.06891101773</v>
      </c>
      <c r="WXM10">
        <v>16</v>
      </c>
      <c r="WXN10">
        <v>6515930.5758994399</v>
      </c>
      <c r="WXO10">
        <v>1437290.1254419901</v>
      </c>
      <c r="WXP10">
        <v>1398210.23423355</v>
      </c>
      <c r="WXQ10">
        <v>2924665.5493085198</v>
      </c>
      <c r="WXR10">
        <v>529096.09518663306</v>
      </c>
      <c r="WXS10">
        <v>226668.57172875199</v>
      </c>
      <c r="WXT10">
        <v>1698.06891101773</v>
      </c>
      <c r="WXU10">
        <v>16</v>
      </c>
      <c r="WXV10">
        <v>6515930.5758994399</v>
      </c>
      <c r="WXW10">
        <v>1437290.1254419901</v>
      </c>
      <c r="WXX10">
        <v>1398210.23423355</v>
      </c>
      <c r="WXY10">
        <v>2924665.5493085198</v>
      </c>
      <c r="WXZ10">
        <v>529096.09518663306</v>
      </c>
      <c r="WYA10">
        <v>226668.57172875199</v>
      </c>
      <c r="WYB10">
        <v>1698.06891101773</v>
      </c>
      <c r="WYC10">
        <v>16</v>
      </c>
      <c r="WYD10">
        <v>6515930.5758994399</v>
      </c>
      <c r="WYE10">
        <v>1437290.1254419901</v>
      </c>
      <c r="WYF10">
        <v>1398210.23423355</v>
      </c>
      <c r="WYG10">
        <v>2924665.5493085198</v>
      </c>
      <c r="WYH10">
        <v>529096.09518663306</v>
      </c>
      <c r="WYI10">
        <v>226668.57172875199</v>
      </c>
      <c r="WYJ10">
        <v>1698.06891101773</v>
      </c>
      <c r="WYK10">
        <v>16</v>
      </c>
      <c r="WYL10">
        <v>6515930.5758994399</v>
      </c>
      <c r="WYM10">
        <v>1437290.1254419901</v>
      </c>
      <c r="WYN10">
        <v>1398210.23423355</v>
      </c>
      <c r="WYO10">
        <v>2924665.5493085198</v>
      </c>
      <c r="WYP10">
        <v>529096.09518663306</v>
      </c>
      <c r="WYQ10">
        <v>226668.57172875199</v>
      </c>
      <c r="WYR10">
        <v>1698.06891101773</v>
      </c>
      <c r="WYS10">
        <v>16</v>
      </c>
      <c r="WYT10">
        <v>6515930.5758994399</v>
      </c>
      <c r="WYU10">
        <v>1437290.1254419901</v>
      </c>
      <c r="WYV10">
        <v>1398210.23423355</v>
      </c>
      <c r="WYW10">
        <v>2924665.5493085198</v>
      </c>
      <c r="WYX10">
        <v>529096.09518663306</v>
      </c>
      <c r="WYY10">
        <v>226668.57172875199</v>
      </c>
      <c r="WYZ10">
        <v>1698.06891101773</v>
      </c>
      <c r="WZA10">
        <v>16</v>
      </c>
      <c r="WZB10">
        <v>6515930.5758994399</v>
      </c>
      <c r="WZC10">
        <v>1437290.1254419901</v>
      </c>
      <c r="WZD10">
        <v>1398210.23423355</v>
      </c>
      <c r="WZE10">
        <v>2924665.5493085198</v>
      </c>
      <c r="WZF10">
        <v>529096.09518663306</v>
      </c>
      <c r="WZG10">
        <v>226668.57172875199</v>
      </c>
      <c r="WZH10">
        <v>1698.06891101773</v>
      </c>
      <c r="WZI10">
        <v>16</v>
      </c>
      <c r="WZJ10">
        <v>6515930.5758994399</v>
      </c>
      <c r="WZK10">
        <v>1437290.1254419901</v>
      </c>
      <c r="WZL10">
        <v>1398210.23423355</v>
      </c>
      <c r="WZM10">
        <v>2924665.5493085198</v>
      </c>
      <c r="WZN10">
        <v>529096.09518663306</v>
      </c>
      <c r="WZO10">
        <v>226668.57172875199</v>
      </c>
      <c r="WZP10">
        <v>1698.06891101773</v>
      </c>
      <c r="WZQ10">
        <v>16</v>
      </c>
      <c r="WZR10">
        <v>6515930.5758994399</v>
      </c>
      <c r="WZS10">
        <v>1437290.1254419901</v>
      </c>
      <c r="WZT10">
        <v>1398210.23423355</v>
      </c>
      <c r="WZU10">
        <v>2924665.5493085198</v>
      </c>
      <c r="WZV10">
        <v>529096.09518663306</v>
      </c>
      <c r="WZW10">
        <v>226668.57172875199</v>
      </c>
      <c r="WZX10">
        <v>1698.06891101773</v>
      </c>
      <c r="WZY10">
        <v>16</v>
      </c>
      <c r="WZZ10">
        <v>6515930.5758994399</v>
      </c>
      <c r="XAA10">
        <v>1437290.1254419901</v>
      </c>
      <c r="XAB10">
        <v>1398210.23423355</v>
      </c>
      <c r="XAC10">
        <v>2924665.5493085198</v>
      </c>
      <c r="XAD10">
        <v>529096.09518663306</v>
      </c>
      <c r="XAE10">
        <v>226668.57172875199</v>
      </c>
      <c r="XAF10">
        <v>1698.06891101773</v>
      </c>
      <c r="XAG10">
        <v>16</v>
      </c>
      <c r="XAH10">
        <v>6515930.5758994399</v>
      </c>
      <c r="XAI10">
        <v>1437290.1254419901</v>
      </c>
      <c r="XAJ10">
        <v>1398210.23423355</v>
      </c>
      <c r="XAK10">
        <v>2924665.5493085198</v>
      </c>
      <c r="XAL10">
        <v>529096.09518663306</v>
      </c>
      <c r="XAM10">
        <v>226668.57172875199</v>
      </c>
      <c r="XAN10">
        <v>1698.06891101773</v>
      </c>
      <c r="XAO10">
        <v>16</v>
      </c>
      <c r="XAP10">
        <v>6515930.5758994399</v>
      </c>
      <c r="XAQ10">
        <v>1437290.1254419901</v>
      </c>
      <c r="XAR10">
        <v>1398210.23423355</v>
      </c>
      <c r="XAS10">
        <v>2924665.5493085198</v>
      </c>
      <c r="XAT10">
        <v>529096.09518663306</v>
      </c>
      <c r="XAU10">
        <v>226668.57172875199</v>
      </c>
      <c r="XAV10">
        <v>1698.06891101773</v>
      </c>
      <c r="XAW10">
        <v>16</v>
      </c>
      <c r="XAX10">
        <v>6515930.5758994399</v>
      </c>
      <c r="XAY10">
        <v>1437290.1254419901</v>
      </c>
      <c r="XAZ10">
        <v>1398210.23423355</v>
      </c>
      <c r="XBA10">
        <v>2924665.5493085198</v>
      </c>
      <c r="XBB10">
        <v>529096.09518663306</v>
      </c>
      <c r="XBC10">
        <v>226668.57172875199</v>
      </c>
      <c r="XBD10">
        <v>1698.06891101773</v>
      </c>
      <c r="XBE10">
        <v>16</v>
      </c>
      <c r="XBF10">
        <v>6515930.5758994399</v>
      </c>
      <c r="XBG10">
        <v>1437290.1254419901</v>
      </c>
      <c r="XBH10">
        <v>1398210.23423355</v>
      </c>
      <c r="XBI10">
        <v>2924665.5493085198</v>
      </c>
      <c r="XBJ10">
        <v>529096.09518663306</v>
      </c>
      <c r="XBK10">
        <v>226668.57172875199</v>
      </c>
      <c r="XBL10">
        <v>1698.06891101773</v>
      </c>
      <c r="XBM10">
        <v>16</v>
      </c>
      <c r="XBN10">
        <v>6515930.5758994399</v>
      </c>
      <c r="XBO10">
        <v>1437290.1254419901</v>
      </c>
      <c r="XBP10">
        <v>1398210.23423355</v>
      </c>
      <c r="XBQ10">
        <v>2924665.5493085198</v>
      </c>
      <c r="XBR10">
        <v>529096.09518663306</v>
      </c>
      <c r="XBS10">
        <v>226668.57172875199</v>
      </c>
      <c r="XBT10">
        <v>1698.06891101773</v>
      </c>
      <c r="XBU10">
        <v>16</v>
      </c>
      <c r="XBV10">
        <v>6515930.5758994399</v>
      </c>
      <c r="XBW10">
        <v>1437290.1254419901</v>
      </c>
      <c r="XBX10">
        <v>1398210.23423355</v>
      </c>
      <c r="XBY10">
        <v>2924665.5493085198</v>
      </c>
      <c r="XBZ10">
        <v>529096.09518663306</v>
      </c>
      <c r="XCA10">
        <v>226668.57172875199</v>
      </c>
      <c r="XCB10">
        <v>1698.06891101773</v>
      </c>
      <c r="XCC10">
        <v>16</v>
      </c>
      <c r="XCD10">
        <v>6515930.5758994399</v>
      </c>
      <c r="XCE10">
        <v>1437290.1254419901</v>
      </c>
      <c r="XCF10">
        <v>1398210.23423355</v>
      </c>
      <c r="XCG10">
        <v>2924665.5493085198</v>
      </c>
      <c r="XCH10">
        <v>529096.09518663306</v>
      </c>
      <c r="XCI10">
        <v>226668.57172875199</v>
      </c>
      <c r="XCJ10">
        <v>1698.06891101773</v>
      </c>
      <c r="XCK10">
        <v>16</v>
      </c>
      <c r="XCL10">
        <v>6515930.5758994399</v>
      </c>
      <c r="XCM10">
        <v>1437290.1254419901</v>
      </c>
      <c r="XCN10">
        <v>1398210.23423355</v>
      </c>
      <c r="XCO10">
        <v>2924665.5493085198</v>
      </c>
      <c r="XCP10">
        <v>529096.09518663306</v>
      </c>
      <c r="XCQ10">
        <v>226668.57172875199</v>
      </c>
      <c r="XCR10">
        <v>1698.06891101773</v>
      </c>
      <c r="XCS10">
        <v>16</v>
      </c>
      <c r="XCT10">
        <v>6515930.5758994399</v>
      </c>
      <c r="XCU10">
        <v>1437290.1254419901</v>
      </c>
      <c r="XCV10">
        <v>1398210.23423355</v>
      </c>
      <c r="XCW10">
        <v>2924665.5493085198</v>
      </c>
      <c r="XCX10">
        <v>529096.09518663306</v>
      </c>
      <c r="XCY10">
        <v>226668.57172875199</v>
      </c>
      <c r="XCZ10">
        <v>1698.06891101773</v>
      </c>
      <c r="XDA10">
        <v>16</v>
      </c>
      <c r="XDB10">
        <v>6515930.5758994399</v>
      </c>
      <c r="XDC10">
        <v>1437290.1254419901</v>
      </c>
      <c r="XDD10">
        <v>1398210.23423355</v>
      </c>
      <c r="XDE10">
        <v>2924665.5493085198</v>
      </c>
      <c r="XDF10">
        <v>529096.09518663306</v>
      </c>
      <c r="XDG10">
        <v>226668.57172875199</v>
      </c>
      <c r="XDH10">
        <v>1698.06891101773</v>
      </c>
      <c r="XDI10">
        <v>16</v>
      </c>
      <c r="XDJ10">
        <v>6515930.5758994399</v>
      </c>
      <c r="XDK10">
        <v>1437290.1254419901</v>
      </c>
      <c r="XDL10">
        <v>1398210.23423355</v>
      </c>
      <c r="XDM10">
        <v>2924665.5493085198</v>
      </c>
      <c r="XDN10">
        <v>529096.09518663306</v>
      </c>
      <c r="XDO10">
        <v>226668.57172875199</v>
      </c>
      <c r="XDP10">
        <v>1698.06891101773</v>
      </c>
      <c r="XDQ10">
        <v>16</v>
      </c>
      <c r="XDR10">
        <v>6515930.5758994399</v>
      </c>
      <c r="XDS10">
        <v>1437290.1254419901</v>
      </c>
      <c r="XDT10">
        <v>1398210.23423355</v>
      </c>
      <c r="XDU10">
        <v>2924665.5493085198</v>
      </c>
      <c r="XDV10">
        <v>529096.09518663306</v>
      </c>
      <c r="XDW10">
        <v>226668.57172875199</v>
      </c>
      <c r="XDX10">
        <v>1698.06891101773</v>
      </c>
      <c r="XDY10">
        <v>16</v>
      </c>
      <c r="XDZ10">
        <v>6515930.5758994399</v>
      </c>
      <c r="XEA10">
        <v>1437290.1254419901</v>
      </c>
      <c r="XEB10">
        <v>1398210.23423355</v>
      </c>
      <c r="XEC10">
        <v>2924665.5493085198</v>
      </c>
      <c r="XED10">
        <v>529096.09518663306</v>
      </c>
      <c r="XEE10">
        <v>226668.57172875199</v>
      </c>
      <c r="XEF10">
        <v>1698.06891101773</v>
      </c>
      <c r="XEG10">
        <v>16</v>
      </c>
      <c r="XEH10">
        <v>6515930.5758994399</v>
      </c>
      <c r="XEI10">
        <v>1437290.1254419901</v>
      </c>
      <c r="XEJ10">
        <v>1398210.23423355</v>
      </c>
      <c r="XEK10">
        <v>2924665.5493085198</v>
      </c>
      <c r="XEL10">
        <v>529096.09518663306</v>
      </c>
      <c r="XEM10">
        <v>226668.57172875199</v>
      </c>
      <c r="XEN10">
        <v>1698.06891101773</v>
      </c>
      <c r="XEO10">
        <v>16</v>
      </c>
      <c r="XEP10">
        <v>6515930.5758994399</v>
      </c>
      <c r="XEQ10">
        <v>1437290.1254419901</v>
      </c>
      <c r="XER10">
        <v>1398210.23423355</v>
      </c>
      <c r="XES10">
        <v>2924665.5493085198</v>
      </c>
      <c r="XET10">
        <v>529096.09518663306</v>
      </c>
      <c r="XEU10">
        <v>226668.57172875199</v>
      </c>
      <c r="XEV10">
        <v>1698.06891101773</v>
      </c>
      <c r="XEW10">
        <v>16</v>
      </c>
      <c r="XEX10">
        <v>6515930.5758994399</v>
      </c>
      <c r="XEY10">
        <v>1437290.1254419901</v>
      </c>
      <c r="XEZ10">
        <v>1398210.23423355</v>
      </c>
      <c r="XFA10">
        <v>2924665.5493085198</v>
      </c>
      <c r="XFB10">
        <v>529096.09518663306</v>
      </c>
      <c r="XFC10">
        <v>226668.57172875199</v>
      </c>
      <c r="XFD10">
        <v>1698.06891101773</v>
      </c>
    </row>
    <row r="12" spans="1:16384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16384">
      <c r="A13">
        <v>8</v>
      </c>
      <c r="B13">
        <v>6356702.0354308803</v>
      </c>
      <c r="C13">
        <v>1098978.6172347199</v>
      </c>
      <c r="D13">
        <v>1415869.9588251601</v>
      </c>
      <c r="E13">
        <v>3404236.19729649</v>
      </c>
      <c r="F13">
        <v>268584.331638592</v>
      </c>
      <c r="G13">
        <v>169032.93043592601</v>
      </c>
      <c r="H13">
        <v>1282.77292047171</v>
      </c>
    </row>
    <row r="14" spans="1:16384">
      <c r="A14">
        <v>9</v>
      </c>
      <c r="B14">
        <v>6296497.7325392598</v>
      </c>
      <c r="C14">
        <v>1125086.34137391</v>
      </c>
      <c r="D14">
        <v>1410367.0619954099</v>
      </c>
      <c r="E14">
        <v>3297111.3946955199</v>
      </c>
      <c r="F14">
        <v>283870.109452434</v>
      </c>
      <c r="G14">
        <v>180062.82502197599</v>
      </c>
      <c r="H14">
        <v>1313.82370530139</v>
      </c>
    </row>
    <row r="15" spans="1:16384">
      <c r="A15">
        <v>10</v>
      </c>
      <c r="B15">
        <v>6234979.4414755199</v>
      </c>
      <c r="C15">
        <v>1141760.1850630301</v>
      </c>
      <c r="D15">
        <v>1392317.1942574</v>
      </c>
      <c r="E15">
        <v>3211440.3307892699</v>
      </c>
      <c r="F15">
        <v>298754.52032349998</v>
      </c>
      <c r="G15">
        <v>190707.21104231401</v>
      </c>
      <c r="H15">
        <v>1340.4933090135801</v>
      </c>
    </row>
    <row r="16" spans="1:16384">
      <c r="A16">
        <v>11</v>
      </c>
      <c r="B16">
        <v>6208238.6760178301</v>
      </c>
      <c r="C16">
        <v>1165449.1120324901</v>
      </c>
      <c r="D16">
        <v>1388327.5317556299</v>
      </c>
      <c r="E16">
        <v>3141371.4952252698</v>
      </c>
      <c r="F16">
        <v>312716.04693591798</v>
      </c>
      <c r="G16">
        <v>200374.49006851501</v>
      </c>
      <c r="H16">
        <v>1368.4978027279201</v>
      </c>
    </row>
    <row r="17" spans="1:8">
      <c r="A17">
        <v>12</v>
      </c>
      <c r="B17">
        <v>6191771.5350276297</v>
      </c>
      <c r="C17">
        <v>1187876.3016555</v>
      </c>
      <c r="D17">
        <v>1385365.7647833801</v>
      </c>
      <c r="E17">
        <v>3083004.5540454099</v>
      </c>
      <c r="F17">
        <v>326043.24381577398</v>
      </c>
      <c r="G17">
        <v>209481.670727569</v>
      </c>
      <c r="H17">
        <v>1395.58599423808</v>
      </c>
    </row>
    <row r="18" spans="1:8">
      <c r="A18">
        <v>13</v>
      </c>
      <c r="B18">
        <v>6168385.3671456799</v>
      </c>
      <c r="C18">
        <v>1203683.3749790899</v>
      </c>
      <c r="D18">
        <v>1373729.45979338</v>
      </c>
      <c r="E18">
        <v>3033639.3126769899</v>
      </c>
      <c r="F18">
        <v>338964.84751793399</v>
      </c>
      <c r="G18">
        <v>218368.372178288</v>
      </c>
      <c r="H18">
        <v>1419.8361774338</v>
      </c>
    </row>
    <row r="19" spans="1:8" s="1" customFormat="1">
      <c r="A19" s="1">
        <v>14</v>
      </c>
      <c r="B19" s="1">
        <v>6165855.1465807101</v>
      </c>
      <c r="C19" s="1">
        <v>1224812.8947521299</v>
      </c>
      <c r="D19" s="1">
        <v>1371862.1405583599</v>
      </c>
      <c r="E19" s="1">
        <v>2991346.3417932498</v>
      </c>
      <c r="F19" s="1">
        <v>351239.789483311</v>
      </c>
      <c r="G19" s="1">
        <v>226593.97999365799</v>
      </c>
      <c r="H19" s="1">
        <v>1445.2212803001601</v>
      </c>
    </row>
    <row r="20" spans="1:8">
      <c r="A20">
        <v>15</v>
      </c>
      <c r="B20">
        <v>6167886.8518147003</v>
      </c>
      <c r="C20">
        <v>1245085.17981489</v>
      </c>
      <c r="D20">
        <v>1370536.5066263</v>
      </c>
      <c r="E20">
        <v>2954711.4181191698</v>
      </c>
      <c r="F20">
        <v>363090.521351178</v>
      </c>
      <c r="G20">
        <v>234463.22590316201</v>
      </c>
      <c r="H20">
        <v>1469.9136961117099</v>
      </c>
    </row>
    <row r="21" spans="1:8">
      <c r="A21">
        <v>16</v>
      </c>
      <c r="B21">
        <v>6173869.2805540897</v>
      </c>
      <c r="C21">
        <v>1264983.48970868</v>
      </c>
      <c r="D21">
        <v>1369665.8266721</v>
      </c>
      <c r="E21">
        <v>2922673.6530501801</v>
      </c>
      <c r="F21">
        <v>374538.26858211198</v>
      </c>
      <c r="G21">
        <v>242008.042541014</v>
      </c>
      <c r="H21">
        <v>1494.0154834965599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369404.56637019798</v>
      </c>
      <c r="C2">
        <v>143307.68845759099</v>
      </c>
    </row>
    <row r="3" spans="1:3">
      <c r="A3">
        <v>9</v>
      </c>
      <c r="B3">
        <v>395827.73793492903</v>
      </c>
      <c r="C3">
        <v>154853.49942474501</v>
      </c>
    </row>
    <row r="4" spans="1:3">
      <c r="A4">
        <v>10</v>
      </c>
      <c r="B4">
        <v>392673.79707491503</v>
      </c>
      <c r="C4">
        <v>164566.00438715899</v>
      </c>
    </row>
    <row r="5" spans="1:3">
      <c r="A5">
        <v>11</v>
      </c>
      <c r="B5">
        <v>417238.85597823199</v>
      </c>
      <c r="C5">
        <v>176521.18637131801</v>
      </c>
    </row>
    <row r="6" spans="1:3">
      <c r="A6">
        <v>12</v>
      </c>
      <c r="B6">
        <v>440727.73537059699</v>
      </c>
      <c r="C6">
        <v>187881.44922476201</v>
      </c>
    </row>
    <row r="7" spans="1:3">
      <c r="A7">
        <v>13</v>
      </c>
      <c r="B7">
        <v>466083.57897003501</v>
      </c>
      <c r="C7">
        <v>197642.47282042401</v>
      </c>
    </row>
    <row r="8" spans="1:3">
      <c r="A8">
        <v>14</v>
      </c>
      <c r="B8">
        <v>487832.53734270198</v>
      </c>
      <c r="C8">
        <v>207676.16243795399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8</v>
      </c>
      <c r="B11">
        <v>268584.331638592</v>
      </c>
      <c r="C11">
        <v>169032.93043592601</v>
      </c>
    </row>
    <row r="12" spans="1:3">
      <c r="A12">
        <v>9</v>
      </c>
      <c r="B12">
        <v>283870.109452434</v>
      </c>
      <c r="C12">
        <v>180062.82502197599</v>
      </c>
    </row>
    <row r="13" spans="1:3">
      <c r="A13">
        <v>10</v>
      </c>
      <c r="B13">
        <v>298754.52032349998</v>
      </c>
      <c r="C13">
        <v>190707.21104231401</v>
      </c>
    </row>
    <row r="14" spans="1:3">
      <c r="A14">
        <v>11</v>
      </c>
      <c r="B14">
        <v>312716.04693591798</v>
      </c>
      <c r="C14">
        <v>200374.49006851501</v>
      </c>
    </row>
    <row r="15" spans="1:3">
      <c r="A15">
        <v>12</v>
      </c>
      <c r="B15">
        <v>326043.24381577398</v>
      </c>
      <c r="C15">
        <v>209481.670727569</v>
      </c>
    </row>
    <row r="16" spans="1:3">
      <c r="A16">
        <v>13</v>
      </c>
      <c r="B16">
        <v>338964.84751793399</v>
      </c>
      <c r="C16">
        <v>218368.372178288</v>
      </c>
    </row>
    <row r="17" spans="1:3">
      <c r="A17">
        <v>14</v>
      </c>
      <c r="B17">
        <v>351239.789483311</v>
      </c>
      <c r="C17">
        <v>226593.97999365799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6531231.0859368797</v>
      </c>
      <c r="C2">
        <v>1186953.1732764801</v>
      </c>
    </row>
    <row r="3" spans="1:3">
      <c r="A3">
        <v>9</v>
      </c>
      <c r="B3">
        <v>6490772.0528135002</v>
      </c>
      <c r="C3">
        <v>1220930.8873592999</v>
      </c>
    </row>
    <row r="4" spans="1:3">
      <c r="A4">
        <v>10</v>
      </c>
      <c r="B4">
        <v>6434675.9366943398</v>
      </c>
      <c r="C4">
        <v>1243332.8967375599</v>
      </c>
    </row>
    <row r="5" spans="1:3">
      <c r="A5">
        <v>11</v>
      </c>
      <c r="B5">
        <v>6437802.0257613901</v>
      </c>
      <c r="C5">
        <v>1282415.7427016499</v>
      </c>
    </row>
    <row r="6" spans="1:3">
      <c r="A6">
        <v>12</v>
      </c>
      <c r="B6">
        <v>6449756.0229646796</v>
      </c>
      <c r="C6">
        <v>1319518.00428599</v>
      </c>
    </row>
    <row r="7" spans="1:3">
      <c r="A7">
        <v>13</v>
      </c>
      <c r="B7">
        <v>6442227.6875150902</v>
      </c>
      <c r="C7">
        <v>1342299.8662460099</v>
      </c>
    </row>
    <row r="8" spans="1:3">
      <c r="A8">
        <v>14</v>
      </c>
      <c r="B8">
        <v>6463138.7008398799</v>
      </c>
      <c r="C8">
        <v>1375012.18427492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8</v>
      </c>
      <c r="B11">
        <v>6356702.0354308803</v>
      </c>
      <c r="C11">
        <v>1098978.6172347199</v>
      </c>
    </row>
    <row r="12" spans="1:3">
      <c r="A12">
        <v>9</v>
      </c>
      <c r="B12">
        <v>6296497.7325392598</v>
      </c>
      <c r="C12">
        <v>1125086.34137391</v>
      </c>
    </row>
    <row r="13" spans="1:3">
      <c r="A13">
        <v>10</v>
      </c>
      <c r="B13">
        <v>6234979.4414755199</v>
      </c>
      <c r="C13">
        <v>1141760.1850630301</v>
      </c>
    </row>
    <row r="14" spans="1:3">
      <c r="A14">
        <v>11</v>
      </c>
      <c r="B14">
        <v>6208238.6760178301</v>
      </c>
      <c r="C14">
        <v>1165449.1120324901</v>
      </c>
    </row>
    <row r="15" spans="1:3">
      <c r="A15">
        <v>12</v>
      </c>
      <c r="B15">
        <v>6191771.5350276297</v>
      </c>
      <c r="C15">
        <v>1187876.3016555</v>
      </c>
    </row>
    <row r="16" spans="1:3">
      <c r="A16">
        <v>13</v>
      </c>
      <c r="B16">
        <v>6168385.3671456799</v>
      </c>
      <c r="C16">
        <v>1203683.3749790899</v>
      </c>
    </row>
    <row r="17" spans="1:3">
      <c r="A17">
        <v>14</v>
      </c>
      <c r="B17">
        <v>6165855.1465807101</v>
      </c>
      <c r="C17">
        <v>1224812.8947521299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1426188.3644747401</v>
      </c>
      <c r="C2">
        <v>3405377.2933578701</v>
      </c>
      <c r="D2">
        <v>463015.22743873601</v>
      </c>
      <c r="E2">
        <v>963173.13703600201</v>
      </c>
    </row>
    <row r="3" spans="1:5">
      <c r="A3">
        <v>9</v>
      </c>
      <c r="B3">
        <v>1420765.2419279199</v>
      </c>
      <c r="C3">
        <v>3298394.6861666101</v>
      </c>
      <c r="D3">
        <v>460692.52987132798</v>
      </c>
      <c r="E3">
        <v>960072.71205659199</v>
      </c>
    </row>
    <row r="4" spans="1:5">
      <c r="A4">
        <v>10</v>
      </c>
      <c r="B4">
        <v>1421664.79268081</v>
      </c>
      <c r="C4">
        <v>3212438.4458138999</v>
      </c>
      <c r="D4">
        <v>475144.68422391103</v>
      </c>
      <c r="E4">
        <v>946520.10845689801</v>
      </c>
    </row>
    <row r="5" spans="1:5">
      <c r="A5">
        <v>11</v>
      </c>
      <c r="B5">
        <v>1419114.43466971</v>
      </c>
      <c r="C5">
        <v>3142511.8060404798</v>
      </c>
      <c r="D5">
        <v>474601.28989371698</v>
      </c>
      <c r="E5">
        <v>944513.14477599401</v>
      </c>
    </row>
    <row r="6" spans="1:5">
      <c r="A6">
        <v>12</v>
      </c>
      <c r="B6">
        <v>1417341.8710185799</v>
      </c>
      <c r="C6">
        <v>3084286.96306476</v>
      </c>
      <c r="D6">
        <v>474318.31541885302</v>
      </c>
      <c r="E6">
        <v>943023.55559972802</v>
      </c>
    </row>
    <row r="7" spans="1:5">
      <c r="A7">
        <v>13</v>
      </c>
      <c r="B7">
        <v>1400995.7855465999</v>
      </c>
      <c r="C7">
        <v>3035205.9839320201</v>
      </c>
      <c r="D7">
        <v>466924.51111804799</v>
      </c>
      <c r="E7">
        <v>934071.274428554</v>
      </c>
    </row>
    <row r="8" spans="1:5">
      <c r="A8">
        <v>14</v>
      </c>
      <c r="B8">
        <v>1399562.9650903</v>
      </c>
      <c r="C8">
        <v>2993054.851694</v>
      </c>
      <c r="D8">
        <v>466507.836584248</v>
      </c>
      <c r="E8">
        <v>933055.12850604998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8</v>
      </c>
      <c r="B11">
        <v>1415869.9588251601</v>
      </c>
      <c r="C11">
        <v>3404236.19729649</v>
      </c>
      <c r="D11">
        <v>452696.82178915601</v>
      </c>
      <c r="E11">
        <v>963173.13703600201</v>
      </c>
    </row>
    <row r="12" spans="1:5">
      <c r="A12">
        <v>9</v>
      </c>
      <c r="B12">
        <v>1410367.0619954099</v>
      </c>
      <c r="C12">
        <v>3297111.3946955199</v>
      </c>
      <c r="D12">
        <v>450294.34993882198</v>
      </c>
      <c r="E12">
        <v>960072.71205659199</v>
      </c>
    </row>
    <row r="13" spans="1:5">
      <c r="A13">
        <v>10</v>
      </c>
      <c r="B13">
        <v>1392317.1942574</v>
      </c>
      <c r="C13">
        <v>3211440.3307892699</v>
      </c>
      <c r="D13">
        <v>445797.08580050798</v>
      </c>
      <c r="E13">
        <v>946520.10845689801</v>
      </c>
    </row>
    <row r="14" spans="1:5">
      <c r="A14">
        <v>11</v>
      </c>
      <c r="B14">
        <v>1388327.5317556299</v>
      </c>
      <c r="C14">
        <v>3141371.4952252698</v>
      </c>
      <c r="D14">
        <v>443814.38697962899</v>
      </c>
      <c r="E14">
        <v>944513.14477599401</v>
      </c>
    </row>
    <row r="15" spans="1:5">
      <c r="A15">
        <v>12</v>
      </c>
      <c r="B15">
        <v>1385365.7647833801</v>
      </c>
      <c r="C15">
        <v>3083004.5540454099</v>
      </c>
      <c r="D15">
        <v>442342.20918365399</v>
      </c>
      <c r="E15">
        <v>943023.55559972802</v>
      </c>
    </row>
    <row r="16" spans="1:5">
      <c r="A16">
        <v>13</v>
      </c>
      <c r="B16">
        <v>1373729.45979338</v>
      </c>
      <c r="C16">
        <v>3033639.3126769899</v>
      </c>
      <c r="D16">
        <v>439658.18536482798</v>
      </c>
      <c r="E16">
        <v>934071.274428554</v>
      </c>
    </row>
    <row r="17" spans="1:5">
      <c r="A17">
        <v>14</v>
      </c>
      <c r="B17">
        <v>1371862.1405583599</v>
      </c>
      <c r="C17">
        <v>2991346.3417932498</v>
      </c>
      <c r="D17">
        <v>438807.012052315</v>
      </c>
      <c r="E17">
        <v>933055.12850604998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4413.5345525310004</v>
      </c>
      <c r="C2">
        <v>4413.5345525310004</v>
      </c>
      <c r="D2">
        <v>91.278782457064494</v>
      </c>
      <c r="E2">
        <v>91.278782457064494</v>
      </c>
    </row>
    <row r="3" spans="1:5">
      <c r="A3">
        <v>9</v>
      </c>
      <c r="B3">
        <v>4428.6058783791404</v>
      </c>
      <c r="C3">
        <v>4428.6058783791404</v>
      </c>
      <c r="D3">
        <v>98.6328021813665</v>
      </c>
      <c r="E3">
        <v>98.6328021813665</v>
      </c>
    </row>
    <row r="4" spans="1:5">
      <c r="A4">
        <v>10</v>
      </c>
      <c r="B4">
        <v>4908.6259416402399</v>
      </c>
      <c r="C4">
        <v>4908.6259416402399</v>
      </c>
      <c r="D4">
        <v>104.819111074624</v>
      </c>
      <c r="E4">
        <v>104.819111074624</v>
      </c>
    </row>
    <row r="5" spans="1:5">
      <c r="A5">
        <v>11</v>
      </c>
      <c r="B5">
        <v>4953.6651064530797</v>
      </c>
      <c r="C5">
        <v>4953.6651064530797</v>
      </c>
      <c r="D5">
        <v>112.433876669629</v>
      </c>
      <c r="E5">
        <v>112.433876669629</v>
      </c>
    </row>
    <row r="6" spans="1:5">
      <c r="A6">
        <v>12</v>
      </c>
      <c r="B6">
        <v>4990.6188901366804</v>
      </c>
      <c r="C6">
        <v>4990.6188901366804</v>
      </c>
      <c r="D6">
        <v>119.669712882014</v>
      </c>
      <c r="E6">
        <v>119.669712882014</v>
      </c>
    </row>
    <row r="7" spans="1:5">
      <c r="A7">
        <v>13</v>
      </c>
      <c r="B7">
        <v>5019.5940584678601</v>
      </c>
      <c r="C7">
        <v>5019.5940584678601</v>
      </c>
      <c r="D7">
        <v>125.886925363328</v>
      </c>
      <c r="E7">
        <v>125.886925363328</v>
      </c>
    </row>
    <row r="8" spans="1:5">
      <c r="A8">
        <v>14</v>
      </c>
      <c r="B8">
        <v>5030.9342028572901</v>
      </c>
      <c r="C8">
        <v>5030.9342028572901</v>
      </c>
      <c r="D8">
        <v>132.27781047003401</v>
      </c>
      <c r="E8">
        <v>132.27781047003401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8</v>
      </c>
      <c r="B11">
        <v>7304.2155406128504</v>
      </c>
      <c r="C11">
        <v>9747.6663805690496</v>
      </c>
      <c r="D11">
        <v>107.66428690186299</v>
      </c>
      <c r="E11">
        <v>107.66428690186299</v>
      </c>
    </row>
    <row r="12" spans="1:5">
      <c r="A12">
        <v>9</v>
      </c>
      <c r="B12">
        <v>7451.0886733673797</v>
      </c>
      <c r="C12">
        <v>9949.0280836056609</v>
      </c>
      <c r="D12">
        <v>114.689697466227</v>
      </c>
      <c r="E12">
        <v>114.689697466227</v>
      </c>
    </row>
    <row r="13" spans="1:5">
      <c r="A13">
        <v>10</v>
      </c>
      <c r="B13">
        <v>7578.24186524785</v>
      </c>
      <c r="C13">
        <v>10114.3724949721</v>
      </c>
      <c r="D13">
        <v>121.469561173448</v>
      </c>
      <c r="E13">
        <v>121.469561173448</v>
      </c>
    </row>
    <row r="14" spans="1:5">
      <c r="A14">
        <v>11</v>
      </c>
      <c r="B14">
        <v>7673.9798214111597</v>
      </c>
      <c r="C14">
        <v>10246.0764859478</v>
      </c>
      <c r="D14">
        <v>127.62706373790699</v>
      </c>
      <c r="E14">
        <v>127.62706373790699</v>
      </c>
    </row>
    <row r="15" spans="1:5">
      <c r="A15">
        <v>12</v>
      </c>
      <c r="B15">
        <v>7753.75652699905</v>
      </c>
      <c r="C15">
        <v>10355.888684031401</v>
      </c>
      <c r="D15">
        <v>133.427815750044</v>
      </c>
      <c r="E15">
        <v>133.427815750044</v>
      </c>
    </row>
    <row r="16" spans="1:5">
      <c r="A16">
        <v>13</v>
      </c>
      <c r="B16">
        <v>7827.7390240936202</v>
      </c>
      <c r="C16">
        <v>10451.154914169399</v>
      </c>
      <c r="D16">
        <v>139.088135145406</v>
      </c>
      <c r="E16">
        <v>139.088135145406</v>
      </c>
    </row>
    <row r="17" spans="1:5">
      <c r="A17">
        <v>14</v>
      </c>
      <c r="B17">
        <v>7885.3205959004499</v>
      </c>
      <c r="C17">
        <v>10530.6918464961</v>
      </c>
      <c r="D17">
        <v>144.32737579213901</v>
      </c>
      <c r="E17">
        <v>144.32737579213901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2015-04-05T01:04:46Z</dcterms:created>
  <dcterms:modified xsi:type="dcterms:W3CDTF">2015-04-05T15:38:01Z</dcterms:modified>
</cp:coreProperties>
</file>