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<sst xmlns="http://schemas.openxmlformats.org/spreadsheetml/2006/main" count="418" uniqueCount="225">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</sst>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Main!$B$2:$B$1401</c:f>
              <c:numCache>
                <c:formatCode>General</c:formatCode>
                <c:ptCount val="14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  <c:pt idx="700">
                  <c:v>6952135.77833946</c:v>
                </c:pt>
                <c:pt idx="701">
                  <c:v>18961381.0423404</c:v>
                </c:pt>
                <c:pt idx="702">
                  <c:v>18480236.1411889</c:v>
                </c:pt>
                <c:pt idx="703">
                  <c:v>17868366.5737087</c:v>
                </c:pt>
                <c:pt idx="704">
                  <c:v>17583708.6680768</c:v>
                </c:pt>
                <c:pt idx="705">
                  <c:v>17070581.3000289</c:v>
                </c:pt>
                <c:pt idx="706">
                  <c:v>16824915.1269152</c:v>
                </c:pt>
                <c:pt idx="707">
                  <c:v>16337887.0590475</c:v>
                </c:pt>
                <c:pt idx="708">
                  <c:v>16108330.8992265</c:v>
                </c:pt>
                <c:pt idx="709">
                  <c:v>15632927.3803888</c:v>
                </c:pt>
                <c:pt idx="710">
                  <c:v>15411932.4002092</c:v>
                </c:pt>
                <c:pt idx="711">
                  <c:v>14943039.1350282</c:v>
                </c:pt>
                <c:pt idx="712">
                  <c:v>14727236.3045751</c:v>
                </c:pt>
                <c:pt idx="713">
                  <c:v>14262793.5960192</c:v>
                </c:pt>
                <c:pt idx="714">
                  <c:v>14050422.306295</c:v>
                </c:pt>
                <c:pt idx="715">
                  <c:v>13589607.9872681</c:v>
                </c:pt>
                <c:pt idx="716">
                  <c:v>13380159.6025853</c:v>
                </c:pt>
                <c:pt idx="717">
                  <c:v>12924623.7244242</c:v>
                </c:pt>
                <c:pt idx="718">
                  <c:v>12720678.5965431</c:v>
                </c:pt>
                <c:pt idx="719">
                  <c:v>12280431.0799048</c:v>
                </c:pt>
                <c:pt idx="720">
                  <c:v>11545485.7430124</c:v>
                </c:pt>
                <c:pt idx="721">
                  <c:v>11417532.707462</c:v>
                </c:pt>
                <c:pt idx="722">
                  <c:v>11423016.6322181</c:v>
                </c:pt>
                <c:pt idx="723">
                  <c:v>11261009.1011915</c:v>
                </c:pt>
                <c:pt idx="724">
                  <c:v>11260798.1367659</c:v>
                </c:pt>
                <c:pt idx="725">
                  <c:v>11116040.9357077</c:v>
                </c:pt>
                <c:pt idx="726">
                  <c:v>11113020.7583966</c:v>
                </c:pt>
                <c:pt idx="727">
                  <c:v>10946041.5519924</c:v>
                </c:pt>
                <c:pt idx="728">
                  <c:v>10941283.6237323</c:v>
                </c:pt>
                <c:pt idx="729">
                  <c:v>10754823.5971788</c:v>
                </c:pt>
                <c:pt idx="730">
                  <c:v>10748849.2453428</c:v>
                </c:pt>
                <c:pt idx="731">
                  <c:v>10545286.6504407</c:v>
                </c:pt>
                <c:pt idx="732">
                  <c:v>10337128.806713</c:v>
                </c:pt>
                <c:pt idx="733">
                  <c:v>10273807.6867722</c:v>
                </c:pt>
                <c:pt idx="734">
                  <c:v>10266333.6665913</c:v>
                </c:pt>
                <c:pt idx="735">
                  <c:v>10041866.0691772</c:v>
                </c:pt>
                <c:pt idx="736">
                  <c:v>9822151.96783236</c:v>
                </c:pt>
                <c:pt idx="737">
                  <c:v>9748517.6358758</c:v>
                </c:pt>
                <c:pt idx="738">
                  <c:v>9681598.18887681</c:v>
                </c:pt>
                <c:pt idx="739">
                  <c:v>9408408.25762977</c:v>
                </c:pt>
                <c:pt idx="740">
                  <c:v>9328573.46558472</c:v>
                </c:pt>
                <c:pt idx="741">
                  <c:v>9264811.59890861</c:v>
                </c:pt>
                <c:pt idx="742">
                  <c:v>9283432.94081636</c:v>
                </c:pt>
                <c:pt idx="743">
                  <c:v>9205379.94274617</c:v>
                </c:pt>
                <c:pt idx="744">
                  <c:v>9206234.65437439</c:v>
                </c:pt>
                <c:pt idx="745">
                  <c:v>9145451.327057</c:v>
                </c:pt>
                <c:pt idx="746">
                  <c:v>9149150.72693761</c:v>
                </c:pt>
                <c:pt idx="747">
                  <c:v>9059432.6086939</c:v>
                </c:pt>
                <c:pt idx="748">
                  <c:v>9017770.60740123</c:v>
                </c:pt>
                <c:pt idx="749">
                  <c:v>9022402.75107696</c:v>
                </c:pt>
                <c:pt idx="750">
                  <c:v>8924975.96093185</c:v>
                </c:pt>
                <c:pt idx="751">
                  <c:v>8812050.14669736</c:v>
                </c:pt>
                <c:pt idx="752">
                  <c:v>8700028.54848644</c:v>
                </c:pt>
                <c:pt idx="753">
                  <c:v>8666325.50993116</c:v>
                </c:pt>
                <c:pt idx="754">
                  <c:v>8669214.53605748</c:v>
                </c:pt>
                <c:pt idx="755">
                  <c:v>8556325.42611466</c:v>
                </c:pt>
                <c:pt idx="756">
                  <c:v>8461608.19490878</c:v>
                </c:pt>
                <c:pt idx="757">
                  <c:v>8409146.49394967</c:v>
                </c:pt>
                <c:pt idx="758">
                  <c:v>8403821.35442949</c:v>
                </c:pt>
                <c:pt idx="759">
                  <c:v>8287979.45147446</c:v>
                </c:pt>
                <c:pt idx="760">
                  <c:v>8268112.55425249</c:v>
                </c:pt>
                <c:pt idx="761">
                  <c:v>8271427.10866439</c:v>
                </c:pt>
                <c:pt idx="762">
                  <c:v>8218305.72454733</c:v>
                </c:pt>
                <c:pt idx="763">
                  <c:v>8183960.44981908</c:v>
                </c:pt>
                <c:pt idx="764">
                  <c:v>8189252.08996115</c:v>
                </c:pt>
                <c:pt idx="765">
                  <c:v>8148717.02780278</c:v>
                </c:pt>
                <c:pt idx="766">
                  <c:v>8155160.64984211</c:v>
                </c:pt>
                <c:pt idx="767">
                  <c:v>8095169.29052181</c:v>
                </c:pt>
                <c:pt idx="768">
                  <c:v>8073483.36110719</c:v>
                </c:pt>
                <c:pt idx="769">
                  <c:v>8079777.70335685</c:v>
                </c:pt>
                <c:pt idx="770">
                  <c:v>8015013.05069901</c:v>
                </c:pt>
                <c:pt idx="771">
                  <c:v>7948881.38536897</c:v>
                </c:pt>
                <c:pt idx="772">
                  <c:v>7891850.45791217</c:v>
                </c:pt>
                <c:pt idx="773">
                  <c:v>7868545.05668074</c:v>
                </c:pt>
                <c:pt idx="774">
                  <c:v>7865274.39892902</c:v>
                </c:pt>
                <c:pt idx="775">
                  <c:v>7803620.19780239</c:v>
                </c:pt>
                <c:pt idx="776">
                  <c:v>7780533.86463278</c:v>
                </c:pt>
                <c:pt idx="777">
                  <c:v>7780271.88183965</c:v>
                </c:pt>
                <c:pt idx="778">
                  <c:v>7718822.24367344</c:v>
                </c:pt>
                <c:pt idx="779">
                  <c:v>7705371.01278852</c:v>
                </c:pt>
                <c:pt idx="780">
                  <c:v>7707098.25588823</c:v>
                </c:pt>
                <c:pt idx="781">
                  <c:v>7694825.77522821</c:v>
                </c:pt>
                <c:pt idx="782">
                  <c:v>7695198.662421</c:v>
                </c:pt>
                <c:pt idx="783">
                  <c:v>7654190.87015505</c:v>
                </c:pt>
                <c:pt idx="784">
                  <c:v>7636027.7319537</c:v>
                </c:pt>
                <c:pt idx="785">
                  <c:v>7635888.49111437</c:v>
                </c:pt>
                <c:pt idx="786">
                  <c:v>7609885.21912581</c:v>
                </c:pt>
                <c:pt idx="787">
                  <c:v>7600647.64939013</c:v>
                </c:pt>
                <c:pt idx="788">
                  <c:v>7601609.1468223</c:v>
                </c:pt>
                <c:pt idx="789">
                  <c:v>7565093.28291503</c:v>
                </c:pt>
                <c:pt idx="790">
                  <c:v>7529203.05532059</c:v>
                </c:pt>
                <c:pt idx="791">
                  <c:v>7491265.66837537</c:v>
                </c:pt>
                <c:pt idx="792">
                  <c:v>7462154.6997261</c:v>
                </c:pt>
                <c:pt idx="793">
                  <c:v>7443873.72445717</c:v>
                </c:pt>
                <c:pt idx="794">
                  <c:v>7414690.03014074</c:v>
                </c:pt>
                <c:pt idx="795">
                  <c:v>7403647.70376203</c:v>
                </c:pt>
                <c:pt idx="796">
                  <c:v>7403016.99873579</c:v>
                </c:pt>
                <c:pt idx="797">
                  <c:v>7369655.50478043</c:v>
                </c:pt>
                <c:pt idx="798">
                  <c:v>7360150.52897423</c:v>
                </c:pt>
                <c:pt idx="799">
                  <c:v>7361084.9100579</c:v>
                </c:pt>
                <c:pt idx="800">
                  <c:v>7353070.22893908</c:v>
                </c:pt>
                <c:pt idx="801">
                  <c:v>7353209.85497047</c:v>
                </c:pt>
                <c:pt idx="802">
                  <c:v>7328676.67272381</c:v>
                </c:pt>
                <c:pt idx="803">
                  <c:v>7317666.97553554</c:v>
                </c:pt>
                <c:pt idx="804">
                  <c:v>7317995.12882748</c:v>
                </c:pt>
                <c:pt idx="805">
                  <c:v>7301484.61387115</c:v>
                </c:pt>
                <c:pt idx="806">
                  <c:v>7296320.4804311</c:v>
                </c:pt>
                <c:pt idx="807">
                  <c:v>7296849.17048754</c:v>
                </c:pt>
                <c:pt idx="808">
                  <c:v>7275345.32349874</c:v>
                </c:pt>
                <c:pt idx="809">
                  <c:v>7254805.70121252</c:v>
                </c:pt>
                <c:pt idx="810">
                  <c:v>7233608.46524707</c:v>
                </c:pt>
                <c:pt idx="811">
                  <c:v>7217204.21487403</c:v>
                </c:pt>
                <c:pt idx="812">
                  <c:v>7207976.29446584</c:v>
                </c:pt>
                <c:pt idx="813">
                  <c:v>7192863.44186787</c:v>
                </c:pt>
                <c:pt idx="814">
                  <c:v>7179077.79469212</c:v>
                </c:pt>
                <c:pt idx="815">
                  <c:v>7173638.89415276</c:v>
                </c:pt>
                <c:pt idx="816">
                  <c:v>7173759.81141348</c:v>
                </c:pt>
                <c:pt idx="817">
                  <c:v>7156644.61481552</c:v>
                </c:pt>
                <c:pt idx="818">
                  <c:v>7147958.62814844</c:v>
                </c:pt>
                <c:pt idx="819">
                  <c:v>7145597.11878957</c:v>
                </c:pt>
                <c:pt idx="820">
                  <c:v>7145557.2595237</c:v>
                </c:pt>
                <c:pt idx="821">
                  <c:v>7139067.27039341</c:v>
                </c:pt>
                <c:pt idx="822">
                  <c:v>7139631.66841891</c:v>
                </c:pt>
                <c:pt idx="823">
                  <c:v>7126709.44291632</c:v>
                </c:pt>
                <c:pt idx="824">
                  <c:v>7118088.08390848</c:v>
                </c:pt>
                <c:pt idx="825">
                  <c:v>7115192.93153574</c:v>
                </c:pt>
                <c:pt idx="826">
                  <c:v>7115568.74423053</c:v>
                </c:pt>
                <c:pt idx="827">
                  <c:v>7104346.69868698</c:v>
                </c:pt>
                <c:pt idx="828">
                  <c:v>7093862.38274581</c:v>
                </c:pt>
                <c:pt idx="829">
                  <c:v>7082781.69069845</c:v>
                </c:pt>
                <c:pt idx="830">
                  <c:v>7073869.33318421</c:v>
                </c:pt>
                <c:pt idx="831">
                  <c:v>7068706.74624188</c:v>
                </c:pt>
                <c:pt idx="832">
                  <c:v>7060600.07303619</c:v>
                </c:pt>
                <c:pt idx="833">
                  <c:v>7053726.5682962</c:v>
                </c:pt>
                <c:pt idx="834">
                  <c:v>7050496.46309594</c:v>
                </c:pt>
                <c:pt idx="835">
                  <c:v>7050713.38918536</c:v>
                </c:pt>
                <c:pt idx="836">
                  <c:v>7041448.72297788</c:v>
                </c:pt>
                <c:pt idx="837">
                  <c:v>7036663.79895945</c:v>
                </c:pt>
                <c:pt idx="838">
                  <c:v>7035312.11619145</c:v>
                </c:pt>
                <c:pt idx="839">
                  <c:v>7035426.15183612</c:v>
                </c:pt>
                <c:pt idx="840">
                  <c:v>7031975.22748891</c:v>
                </c:pt>
                <c:pt idx="841">
                  <c:v>7032124.75266965</c:v>
                </c:pt>
                <c:pt idx="842">
                  <c:v>7025343.95887893</c:v>
                </c:pt>
                <c:pt idx="843">
                  <c:v>7020763.61006891</c:v>
                </c:pt>
                <c:pt idx="844">
                  <c:v>7019376.46182184</c:v>
                </c:pt>
                <c:pt idx="845">
                  <c:v>7019568.25564999</c:v>
                </c:pt>
                <c:pt idx="846">
                  <c:v>7013894.90140616</c:v>
                </c:pt>
                <c:pt idx="847">
                  <c:v>7008614.52771458</c:v>
                </c:pt>
                <c:pt idx="848">
                  <c:v>7002988.33356841</c:v>
                </c:pt>
                <c:pt idx="849">
                  <c:v>6998791.00926252</c:v>
                </c:pt>
                <c:pt idx="850">
                  <c:v>6996668.99758739</c:v>
                </c:pt>
                <c:pt idx="851">
                  <c:v>6996859.64730137</c:v>
                </c:pt>
                <c:pt idx="852">
                  <c:v>6992144.39464521</c:v>
                </c:pt>
                <c:pt idx="853">
                  <c:v>6989961.78276393</c:v>
                </c:pt>
                <c:pt idx="854">
                  <c:v>6987950.77261323</c:v>
                </c:pt>
                <c:pt idx="855">
                  <c:v>6983906.20874264</c:v>
                </c:pt>
                <c:pt idx="856">
                  <c:v>6981555.47561408</c:v>
                </c:pt>
                <c:pt idx="857">
                  <c:v>6981182.84259648</c:v>
                </c:pt>
                <c:pt idx="858">
                  <c:v>6981242.35982822</c:v>
                </c:pt>
                <c:pt idx="859">
                  <c:v>6980680.01685179</c:v>
                </c:pt>
                <c:pt idx="860">
                  <c:v>6980675.06943214</c:v>
                </c:pt>
                <c:pt idx="861">
                  <c:v>6977423.45209078</c:v>
                </c:pt>
                <c:pt idx="862">
                  <c:v>6975487.73278533</c:v>
                </c:pt>
                <c:pt idx="863">
                  <c:v>6974997.50766702</c:v>
                </c:pt>
                <c:pt idx="864">
                  <c:v>6974946.49127301</c:v>
                </c:pt>
                <c:pt idx="865">
                  <c:v>6972714.79907174</c:v>
                </c:pt>
                <c:pt idx="866">
                  <c:v>6970682.72204271</c:v>
                </c:pt>
                <c:pt idx="867">
                  <c:v>6968429.32817363</c:v>
                </c:pt>
                <c:pt idx="868">
                  <c:v>6966557.91712578</c:v>
                </c:pt>
                <c:pt idx="869">
                  <c:v>6965521.42942998</c:v>
                </c:pt>
                <c:pt idx="870">
                  <c:v>6965444.18709685</c:v>
                </c:pt>
                <c:pt idx="871">
                  <c:v>6963675.63710377</c:v>
                </c:pt>
                <c:pt idx="872">
                  <c:v>6963091.82355078</c:v>
                </c:pt>
                <c:pt idx="873">
                  <c:v>6962852.45894622</c:v>
                </c:pt>
                <c:pt idx="874">
                  <c:v>6961168.01780672</c:v>
                </c:pt>
                <c:pt idx="875">
                  <c:v>6960238.67288681</c:v>
                </c:pt>
                <c:pt idx="876">
                  <c:v>6959769.94750729</c:v>
                </c:pt>
                <c:pt idx="877">
                  <c:v>6959932.29261434</c:v>
                </c:pt>
                <c:pt idx="878">
                  <c:v>6959206.38031353</c:v>
                </c:pt>
                <c:pt idx="879">
                  <c:v>6959251.30154807</c:v>
                </c:pt>
                <c:pt idx="880">
                  <c:v>6958249.13606205</c:v>
                </c:pt>
                <c:pt idx="881">
                  <c:v>6957518.14691449</c:v>
                </c:pt>
                <c:pt idx="882">
                  <c:v>6957338.5078336</c:v>
                </c:pt>
                <c:pt idx="883">
                  <c:v>6957327.70540395</c:v>
                </c:pt>
                <c:pt idx="884">
                  <c:v>6956622.73630423</c:v>
                </c:pt>
                <c:pt idx="885">
                  <c:v>6955946.00198781</c:v>
                </c:pt>
                <c:pt idx="886">
                  <c:v>6955179.36346292</c:v>
                </c:pt>
                <c:pt idx="887">
                  <c:v>6954830.58432289</c:v>
                </c:pt>
                <c:pt idx="888">
                  <c:v>6954792.58679025</c:v>
                </c:pt>
                <c:pt idx="889">
                  <c:v>6954706.58689068</c:v>
                </c:pt>
                <c:pt idx="890">
                  <c:v>6954249.86061234</c:v>
                </c:pt>
                <c:pt idx="891">
                  <c:v>6953902.21434448</c:v>
                </c:pt>
                <c:pt idx="892">
                  <c:v>6954109.33561406</c:v>
                </c:pt>
                <c:pt idx="893">
                  <c:v>6953652.13405186</c:v>
                </c:pt>
                <c:pt idx="894">
                  <c:v>6953418.61087329</c:v>
                </c:pt>
                <c:pt idx="895">
                  <c:v>6953546.5295286</c:v>
                </c:pt>
                <c:pt idx="896">
                  <c:v>6953247.81415143</c:v>
                </c:pt>
                <c:pt idx="897">
                  <c:v>6953264.45948018</c:v>
                </c:pt>
                <c:pt idx="898">
                  <c:v>6953096.53008342</c:v>
                </c:pt>
                <c:pt idx="899">
                  <c:v>6953245.7127027</c:v>
                </c:pt>
                <c:pt idx="900">
                  <c:v>6952877.19694787</c:v>
                </c:pt>
                <c:pt idx="901">
                  <c:v>6952942.67424654</c:v>
                </c:pt>
                <c:pt idx="902">
                  <c:v>6952919.92607131</c:v>
                </c:pt>
                <c:pt idx="903">
                  <c:v>6952753.15920198</c:v>
                </c:pt>
                <c:pt idx="904">
                  <c:v>6952707.70239862</c:v>
                </c:pt>
                <c:pt idx="905">
                  <c:v>6952560.6967236</c:v>
                </c:pt>
                <c:pt idx="906">
                  <c:v>6952635.15141286</c:v>
                </c:pt>
                <c:pt idx="907">
                  <c:v>6952560.03874846</c:v>
                </c:pt>
                <c:pt idx="908">
                  <c:v>6952516.1902333</c:v>
                </c:pt>
                <c:pt idx="909">
                  <c:v>6952496.39717274</c:v>
                </c:pt>
                <c:pt idx="910">
                  <c:v>6952691.48999935</c:v>
                </c:pt>
                <c:pt idx="911">
                  <c:v>6952474.00196565</c:v>
                </c:pt>
                <c:pt idx="912">
                  <c:v>6952853.16903242</c:v>
                </c:pt>
                <c:pt idx="913">
                  <c:v>6952548.39459492</c:v>
                </c:pt>
                <c:pt idx="914">
                  <c:v>6952600.94592983</c:v>
                </c:pt>
                <c:pt idx="915">
                  <c:v>6952550.67688094</c:v>
                </c:pt>
                <c:pt idx="916">
                  <c:v>6952660.59692504</c:v>
                </c:pt>
                <c:pt idx="917">
                  <c:v>6952533.70893635</c:v>
                </c:pt>
                <c:pt idx="918">
                  <c:v>6952434.98504074</c:v>
                </c:pt>
                <c:pt idx="919">
                  <c:v>6952608.0849922</c:v>
                </c:pt>
                <c:pt idx="920">
                  <c:v>6952595.39535018</c:v>
                </c:pt>
                <c:pt idx="921">
                  <c:v>6952446.86502244</c:v>
                </c:pt>
                <c:pt idx="922">
                  <c:v>6952540.02709739</c:v>
                </c:pt>
                <c:pt idx="923">
                  <c:v>6952445.26926588</c:v>
                </c:pt>
                <c:pt idx="924">
                  <c:v>6952428.63052628</c:v>
                </c:pt>
                <c:pt idx="925">
                  <c:v>6952486.847212</c:v>
                </c:pt>
                <c:pt idx="926">
                  <c:v>6952417.18238811</c:v>
                </c:pt>
                <c:pt idx="927">
                  <c:v>6952411.12487228</c:v>
                </c:pt>
                <c:pt idx="928">
                  <c:v>6952415.90100768</c:v>
                </c:pt>
                <c:pt idx="929">
                  <c:v>6952386.16114611</c:v>
                </c:pt>
                <c:pt idx="930">
                  <c:v>6952370.76579361</c:v>
                </c:pt>
                <c:pt idx="931">
                  <c:v>6952360.81649453</c:v>
                </c:pt>
                <c:pt idx="932">
                  <c:v>6952356.15277796</c:v>
                </c:pt>
                <c:pt idx="933">
                  <c:v>6952301.66564236</c:v>
                </c:pt>
                <c:pt idx="934">
                  <c:v>6952308.82981902</c:v>
                </c:pt>
                <c:pt idx="935">
                  <c:v>6952339.04160474</c:v>
                </c:pt>
                <c:pt idx="936">
                  <c:v>6952328.67785908</c:v>
                </c:pt>
                <c:pt idx="937">
                  <c:v>6952299.02658732</c:v>
                </c:pt>
                <c:pt idx="938">
                  <c:v>6952311.76036259</c:v>
                </c:pt>
                <c:pt idx="939">
                  <c:v>6952243.94270786</c:v>
                </c:pt>
                <c:pt idx="940">
                  <c:v>6952271.17282755</c:v>
                </c:pt>
                <c:pt idx="941">
                  <c:v>6952293.11942194</c:v>
                </c:pt>
                <c:pt idx="942">
                  <c:v>6952273.55465379</c:v>
                </c:pt>
                <c:pt idx="943">
                  <c:v>6952269.99518035</c:v>
                </c:pt>
                <c:pt idx="944">
                  <c:v>6952257.17928029</c:v>
                </c:pt>
                <c:pt idx="945">
                  <c:v>6952230.67634811</c:v>
                </c:pt>
                <c:pt idx="946">
                  <c:v>6952204.32910551</c:v>
                </c:pt>
                <c:pt idx="947">
                  <c:v>6952202.98117841</c:v>
                </c:pt>
                <c:pt idx="948">
                  <c:v>6952222.89773875</c:v>
                </c:pt>
                <c:pt idx="949">
                  <c:v>6952232.94563812</c:v>
                </c:pt>
                <c:pt idx="950">
                  <c:v>6952211.2337439</c:v>
                </c:pt>
                <c:pt idx="951">
                  <c:v>6952210.53290623</c:v>
                </c:pt>
                <c:pt idx="952">
                  <c:v>6952202.32297089</c:v>
                </c:pt>
                <c:pt idx="953">
                  <c:v>6952211.07754521</c:v>
                </c:pt>
                <c:pt idx="954">
                  <c:v>6952195.94966415</c:v>
                </c:pt>
                <c:pt idx="955">
                  <c:v>6952202.7362441</c:v>
                </c:pt>
                <c:pt idx="956">
                  <c:v>6952212.66660633</c:v>
                </c:pt>
                <c:pt idx="957">
                  <c:v>6952202.45683097</c:v>
                </c:pt>
                <c:pt idx="958">
                  <c:v>6952202.20372601</c:v>
                </c:pt>
                <c:pt idx="959">
                  <c:v>6952203.37843024</c:v>
                </c:pt>
                <c:pt idx="960">
                  <c:v>6952191.87922029</c:v>
                </c:pt>
                <c:pt idx="961">
                  <c:v>6952206.95092329</c:v>
                </c:pt>
                <c:pt idx="962">
                  <c:v>6952240.95246009</c:v>
                </c:pt>
                <c:pt idx="963">
                  <c:v>6952205.26276649</c:v>
                </c:pt>
                <c:pt idx="964">
                  <c:v>6952248.46597988</c:v>
                </c:pt>
                <c:pt idx="965">
                  <c:v>6952209.75027055</c:v>
                </c:pt>
                <c:pt idx="966">
                  <c:v>6952195.07333602</c:v>
                </c:pt>
                <c:pt idx="967">
                  <c:v>6952191.9514417</c:v>
                </c:pt>
                <c:pt idx="968">
                  <c:v>6952229.64625544</c:v>
                </c:pt>
                <c:pt idx="969">
                  <c:v>6952219.7728427</c:v>
                </c:pt>
                <c:pt idx="970">
                  <c:v>6952197.89535188</c:v>
                </c:pt>
                <c:pt idx="971">
                  <c:v>6952186.80001614</c:v>
                </c:pt>
                <c:pt idx="972">
                  <c:v>6952199.0598432</c:v>
                </c:pt>
                <c:pt idx="973">
                  <c:v>6952193.29544623</c:v>
                </c:pt>
                <c:pt idx="974">
                  <c:v>6952191.84115672</c:v>
                </c:pt>
                <c:pt idx="975">
                  <c:v>6952181.37483075</c:v>
                </c:pt>
                <c:pt idx="976">
                  <c:v>6952191.49039625</c:v>
                </c:pt>
                <c:pt idx="977">
                  <c:v>6952189.45593808</c:v>
                </c:pt>
                <c:pt idx="978">
                  <c:v>6952184.61418959</c:v>
                </c:pt>
                <c:pt idx="979">
                  <c:v>6952167.89659093</c:v>
                </c:pt>
                <c:pt idx="980">
                  <c:v>6952170.13707896</c:v>
                </c:pt>
                <c:pt idx="981">
                  <c:v>6952168.97027451</c:v>
                </c:pt>
                <c:pt idx="982">
                  <c:v>6952174.9471805</c:v>
                </c:pt>
                <c:pt idx="983">
                  <c:v>6952167.00315484</c:v>
                </c:pt>
                <c:pt idx="984">
                  <c:v>6952178.99559149</c:v>
                </c:pt>
                <c:pt idx="985">
                  <c:v>6952171.33253535</c:v>
                </c:pt>
                <c:pt idx="986">
                  <c:v>6952169.99884481</c:v>
                </c:pt>
                <c:pt idx="987">
                  <c:v>6952162.5836869</c:v>
                </c:pt>
                <c:pt idx="988">
                  <c:v>6952168.61967785</c:v>
                </c:pt>
                <c:pt idx="989">
                  <c:v>6952158.06115289</c:v>
                </c:pt>
                <c:pt idx="990">
                  <c:v>6952162.35492374</c:v>
                </c:pt>
                <c:pt idx="991">
                  <c:v>6952150.39097481</c:v>
                </c:pt>
                <c:pt idx="992">
                  <c:v>6952154.51083841</c:v>
                </c:pt>
                <c:pt idx="993">
                  <c:v>6952156.2355862</c:v>
                </c:pt>
                <c:pt idx="994">
                  <c:v>6952156.47218078</c:v>
                </c:pt>
                <c:pt idx="995">
                  <c:v>6952156.42224194</c:v>
                </c:pt>
                <c:pt idx="996">
                  <c:v>6952156.00207629</c:v>
                </c:pt>
                <c:pt idx="997">
                  <c:v>6952159.61799969</c:v>
                </c:pt>
                <c:pt idx="998">
                  <c:v>6952152.65908478</c:v>
                </c:pt>
                <c:pt idx="999">
                  <c:v>6952156.59503189</c:v>
                </c:pt>
                <c:pt idx="1000">
                  <c:v>6952153.10180878</c:v>
                </c:pt>
                <c:pt idx="1001">
                  <c:v>6952151.83565781</c:v>
                </c:pt>
                <c:pt idx="1002">
                  <c:v>6952146.87051777</c:v>
                </c:pt>
                <c:pt idx="1003">
                  <c:v>6952150.77908823</c:v>
                </c:pt>
                <c:pt idx="1004">
                  <c:v>6952153.64139868</c:v>
                </c:pt>
                <c:pt idx="1005">
                  <c:v>6952152.53067421</c:v>
                </c:pt>
                <c:pt idx="1006">
                  <c:v>6952151.89360963</c:v>
                </c:pt>
                <c:pt idx="1007">
                  <c:v>6952145.67000728</c:v>
                </c:pt>
                <c:pt idx="1008">
                  <c:v>6952147.07062658</c:v>
                </c:pt>
                <c:pt idx="1009">
                  <c:v>6952145.32516047</c:v>
                </c:pt>
                <c:pt idx="1010">
                  <c:v>6952143.55606212</c:v>
                </c:pt>
                <c:pt idx="1011">
                  <c:v>6952144.34998379</c:v>
                </c:pt>
                <c:pt idx="1012">
                  <c:v>6952144.02861094</c:v>
                </c:pt>
                <c:pt idx="1013">
                  <c:v>6952144.17099805</c:v>
                </c:pt>
                <c:pt idx="1014">
                  <c:v>6952141.82493853</c:v>
                </c:pt>
                <c:pt idx="1015">
                  <c:v>6952140.93004173</c:v>
                </c:pt>
                <c:pt idx="1016">
                  <c:v>6952140.92146715</c:v>
                </c:pt>
                <c:pt idx="1017">
                  <c:v>6952141.66190549</c:v>
                </c:pt>
                <c:pt idx="1018">
                  <c:v>6952138.40314485</c:v>
                </c:pt>
                <c:pt idx="1019">
                  <c:v>6952141.63472056</c:v>
                </c:pt>
                <c:pt idx="1020">
                  <c:v>6952139.97713372</c:v>
                </c:pt>
                <c:pt idx="1021">
                  <c:v>6952139.55216953</c:v>
                </c:pt>
                <c:pt idx="1022">
                  <c:v>6952138.77863328</c:v>
                </c:pt>
                <c:pt idx="1023">
                  <c:v>6952141.0294964</c:v>
                </c:pt>
                <c:pt idx="1024">
                  <c:v>6952138.79644154</c:v>
                </c:pt>
                <c:pt idx="1025">
                  <c:v>6952141.05282805</c:v>
                </c:pt>
                <c:pt idx="1026">
                  <c:v>6952140.03166307</c:v>
                </c:pt>
                <c:pt idx="1027">
                  <c:v>6952140.961494</c:v>
                </c:pt>
                <c:pt idx="1028">
                  <c:v>6952139.3153331</c:v>
                </c:pt>
                <c:pt idx="1029">
                  <c:v>6952140.25488756</c:v>
                </c:pt>
                <c:pt idx="1030">
                  <c:v>6952140.2279219</c:v>
                </c:pt>
                <c:pt idx="1031">
                  <c:v>6952139.76127387</c:v>
                </c:pt>
                <c:pt idx="1032">
                  <c:v>6952138.27877121</c:v>
                </c:pt>
                <c:pt idx="1033">
                  <c:v>6952141.20698706</c:v>
                </c:pt>
                <c:pt idx="1034">
                  <c:v>6952137.42733388</c:v>
                </c:pt>
                <c:pt idx="1035">
                  <c:v>6952139.95066463</c:v>
                </c:pt>
                <c:pt idx="1036">
                  <c:v>6952137.09385442</c:v>
                </c:pt>
                <c:pt idx="1037">
                  <c:v>6952137.33373659</c:v>
                </c:pt>
                <c:pt idx="1038">
                  <c:v>6952137.84352073</c:v>
                </c:pt>
                <c:pt idx="1039">
                  <c:v>6952137.37688571</c:v>
                </c:pt>
                <c:pt idx="1040">
                  <c:v>6952137.67600275</c:v>
                </c:pt>
                <c:pt idx="1041">
                  <c:v>6952137.23388938</c:v>
                </c:pt>
                <c:pt idx="1042">
                  <c:v>6952137.09120033</c:v>
                </c:pt>
                <c:pt idx="1043">
                  <c:v>6952137.41339373</c:v>
                </c:pt>
                <c:pt idx="1044">
                  <c:v>6952137.28232916</c:v>
                </c:pt>
                <c:pt idx="1045">
                  <c:v>6952137.44054005</c:v>
                </c:pt>
                <c:pt idx="1046">
                  <c:v>6952136.76349332</c:v>
                </c:pt>
                <c:pt idx="1047">
                  <c:v>6952137.0462676</c:v>
                </c:pt>
                <c:pt idx="1048">
                  <c:v>6952136.69938891</c:v>
                </c:pt>
                <c:pt idx="1049">
                  <c:v>6952137.04156611</c:v>
                </c:pt>
                <c:pt idx="1050">
                  <c:v>6952137.66766977</c:v>
                </c:pt>
                <c:pt idx="1051">
                  <c:v>6952137.07212939</c:v>
                </c:pt>
                <c:pt idx="1052">
                  <c:v>6952137.22375708</c:v>
                </c:pt>
                <c:pt idx="1053">
                  <c:v>6952136.91237301</c:v>
                </c:pt>
                <c:pt idx="1054">
                  <c:v>6952136.7438774</c:v>
                </c:pt>
                <c:pt idx="1055">
                  <c:v>6952136.87827268</c:v>
                </c:pt>
                <c:pt idx="1056">
                  <c:v>6952136.9772282</c:v>
                </c:pt>
                <c:pt idx="1057">
                  <c:v>6952136.69499661</c:v>
                </c:pt>
                <c:pt idx="1058">
                  <c:v>6952137.47479957</c:v>
                </c:pt>
                <c:pt idx="1059">
                  <c:v>6952136.55781392</c:v>
                </c:pt>
                <c:pt idx="1060">
                  <c:v>6952136.79464785</c:v>
                </c:pt>
                <c:pt idx="1061">
                  <c:v>6952137.05535079</c:v>
                </c:pt>
                <c:pt idx="1062">
                  <c:v>6952136.58915795</c:v>
                </c:pt>
                <c:pt idx="1063">
                  <c:v>6952136.66449372</c:v>
                </c:pt>
                <c:pt idx="1064">
                  <c:v>6952136.45969582</c:v>
                </c:pt>
                <c:pt idx="1065">
                  <c:v>6952136.59980104</c:v>
                </c:pt>
                <c:pt idx="1066">
                  <c:v>6952136.50445972</c:v>
                </c:pt>
                <c:pt idx="1067">
                  <c:v>6952136.45305315</c:v>
                </c:pt>
                <c:pt idx="1068">
                  <c:v>6952136.60541316</c:v>
                </c:pt>
                <c:pt idx="1069">
                  <c:v>6952136.57018802</c:v>
                </c:pt>
                <c:pt idx="1070">
                  <c:v>6952136.41464645</c:v>
                </c:pt>
                <c:pt idx="1071">
                  <c:v>6952136.43687138</c:v>
                </c:pt>
                <c:pt idx="1072">
                  <c:v>6952136.95862474</c:v>
                </c:pt>
                <c:pt idx="1073">
                  <c:v>6952136.41001461</c:v>
                </c:pt>
                <c:pt idx="1074">
                  <c:v>6952136.28739954</c:v>
                </c:pt>
                <c:pt idx="1075">
                  <c:v>6952136.1609212</c:v>
                </c:pt>
                <c:pt idx="1076">
                  <c:v>6952136.2329012</c:v>
                </c:pt>
                <c:pt idx="1077">
                  <c:v>6952136.23975676</c:v>
                </c:pt>
                <c:pt idx="1078">
                  <c:v>6952136.25033884</c:v>
                </c:pt>
                <c:pt idx="1079">
                  <c:v>6952136.10224485</c:v>
                </c:pt>
                <c:pt idx="1080">
                  <c:v>6952136.15976763</c:v>
                </c:pt>
                <c:pt idx="1081">
                  <c:v>6952136.04591482</c:v>
                </c:pt>
                <c:pt idx="1082">
                  <c:v>6952136.06839216</c:v>
                </c:pt>
                <c:pt idx="1083">
                  <c:v>6952136.26556201</c:v>
                </c:pt>
                <c:pt idx="1084">
                  <c:v>6952136.00475461</c:v>
                </c:pt>
                <c:pt idx="1085">
                  <c:v>6952135.95660574</c:v>
                </c:pt>
                <c:pt idx="1086">
                  <c:v>6952135.93353173</c:v>
                </c:pt>
                <c:pt idx="1087">
                  <c:v>6952136.11151438</c:v>
                </c:pt>
                <c:pt idx="1088">
                  <c:v>6952135.94595182</c:v>
                </c:pt>
                <c:pt idx="1089">
                  <c:v>6952136.08859874</c:v>
                </c:pt>
                <c:pt idx="1090">
                  <c:v>6952135.95801917</c:v>
                </c:pt>
                <c:pt idx="1091">
                  <c:v>6952135.96965065</c:v>
                </c:pt>
                <c:pt idx="1092">
                  <c:v>6952135.98749306</c:v>
                </c:pt>
                <c:pt idx="1093">
                  <c:v>6952136.0510413</c:v>
                </c:pt>
                <c:pt idx="1094">
                  <c:v>6952135.93743977</c:v>
                </c:pt>
                <c:pt idx="1095">
                  <c:v>6952136.13072794</c:v>
                </c:pt>
                <c:pt idx="1096">
                  <c:v>6952135.97433989</c:v>
                </c:pt>
                <c:pt idx="1097">
                  <c:v>6952135.9971719</c:v>
                </c:pt>
                <c:pt idx="1098">
                  <c:v>6952135.90699868</c:v>
                </c:pt>
                <c:pt idx="1099">
                  <c:v>6952135.93937541</c:v>
                </c:pt>
                <c:pt idx="1100">
                  <c:v>6952135.9468743</c:v>
                </c:pt>
                <c:pt idx="1101">
                  <c:v>6952135.93726192</c:v>
                </c:pt>
                <c:pt idx="1102">
                  <c:v>6952135.92436916</c:v>
                </c:pt>
                <c:pt idx="1103">
                  <c:v>6952135.97075671</c:v>
                </c:pt>
                <c:pt idx="1104">
                  <c:v>6952135.90119708</c:v>
                </c:pt>
                <c:pt idx="1105">
                  <c:v>6952135.85830654</c:v>
                </c:pt>
                <c:pt idx="1106">
                  <c:v>6952135.89901017</c:v>
                </c:pt>
                <c:pt idx="1107">
                  <c:v>6952135.87311312</c:v>
                </c:pt>
                <c:pt idx="1108">
                  <c:v>6952135.86747639</c:v>
                </c:pt>
                <c:pt idx="1109">
                  <c:v>6952135.87172821</c:v>
                </c:pt>
                <c:pt idx="1110">
                  <c:v>6952135.85183403</c:v>
                </c:pt>
                <c:pt idx="1111">
                  <c:v>6952135.82824339</c:v>
                </c:pt>
                <c:pt idx="1112">
                  <c:v>6952135.85450253</c:v>
                </c:pt>
                <c:pt idx="1113">
                  <c:v>6952135.83969116</c:v>
                </c:pt>
                <c:pt idx="1114">
                  <c:v>6952135.86069399</c:v>
                </c:pt>
                <c:pt idx="1115">
                  <c:v>6952135.83195318</c:v>
                </c:pt>
                <c:pt idx="1116">
                  <c:v>6952135.88134877</c:v>
                </c:pt>
                <c:pt idx="1117">
                  <c:v>6952135.83887306</c:v>
                </c:pt>
                <c:pt idx="1118">
                  <c:v>6952135.86278512</c:v>
                </c:pt>
                <c:pt idx="1119">
                  <c:v>6952135.8318484</c:v>
                </c:pt>
                <c:pt idx="1120">
                  <c:v>6952135.83742165</c:v>
                </c:pt>
                <c:pt idx="1121">
                  <c:v>6952135.81922884</c:v>
                </c:pt>
                <c:pt idx="1122">
                  <c:v>6952135.81466734</c:v>
                </c:pt>
                <c:pt idx="1123">
                  <c:v>6952135.82138101</c:v>
                </c:pt>
                <c:pt idx="1124">
                  <c:v>6952135.8204592</c:v>
                </c:pt>
                <c:pt idx="1125">
                  <c:v>6952135.81116638</c:v>
                </c:pt>
                <c:pt idx="1126">
                  <c:v>6952135.80335845</c:v>
                </c:pt>
                <c:pt idx="1127">
                  <c:v>6952135.8149905</c:v>
                </c:pt>
                <c:pt idx="1128">
                  <c:v>6952135.80080316</c:v>
                </c:pt>
                <c:pt idx="1129">
                  <c:v>6952135.80008245</c:v>
                </c:pt>
                <c:pt idx="1130">
                  <c:v>6952135.80066665</c:v>
                </c:pt>
                <c:pt idx="1131">
                  <c:v>6952135.79407972</c:v>
                </c:pt>
                <c:pt idx="1132">
                  <c:v>6952135.7989951</c:v>
                </c:pt>
                <c:pt idx="1133">
                  <c:v>6952135.78981798</c:v>
                </c:pt>
                <c:pt idx="1134">
                  <c:v>6952135.79431501</c:v>
                </c:pt>
                <c:pt idx="1135">
                  <c:v>6952135.79752647</c:v>
                </c:pt>
                <c:pt idx="1136">
                  <c:v>6952135.79388209</c:v>
                </c:pt>
                <c:pt idx="1137">
                  <c:v>6952135.79687305</c:v>
                </c:pt>
                <c:pt idx="1138">
                  <c:v>6952135.79134379</c:v>
                </c:pt>
                <c:pt idx="1139">
                  <c:v>6952135.79797879</c:v>
                </c:pt>
                <c:pt idx="1140">
                  <c:v>6952135.79730762</c:v>
                </c:pt>
                <c:pt idx="1141">
                  <c:v>6952135.79894598</c:v>
                </c:pt>
                <c:pt idx="1142">
                  <c:v>6952135.79004962</c:v>
                </c:pt>
                <c:pt idx="1143">
                  <c:v>6952135.79349862</c:v>
                </c:pt>
                <c:pt idx="1144">
                  <c:v>6952135.79052439</c:v>
                </c:pt>
                <c:pt idx="1145">
                  <c:v>6952135.7944288</c:v>
                </c:pt>
                <c:pt idx="1146">
                  <c:v>6952135.79347573</c:v>
                </c:pt>
                <c:pt idx="1147">
                  <c:v>6952135.79279456</c:v>
                </c:pt>
                <c:pt idx="1148">
                  <c:v>6952135.78978035</c:v>
                </c:pt>
                <c:pt idx="1149">
                  <c:v>6952135.79089945</c:v>
                </c:pt>
                <c:pt idx="1150">
                  <c:v>6952135.79074109</c:v>
                </c:pt>
                <c:pt idx="1151">
                  <c:v>6952135.79076192</c:v>
                </c:pt>
                <c:pt idx="1152">
                  <c:v>6952135.79133871</c:v>
                </c:pt>
                <c:pt idx="1153">
                  <c:v>6952135.79054468</c:v>
                </c:pt>
                <c:pt idx="1154">
                  <c:v>6952135.7890177</c:v>
                </c:pt>
                <c:pt idx="1155">
                  <c:v>6952135.78981019</c:v>
                </c:pt>
                <c:pt idx="1156">
                  <c:v>6952135.78662539</c:v>
                </c:pt>
                <c:pt idx="1157">
                  <c:v>6952135.78654389</c:v>
                </c:pt>
                <c:pt idx="1158">
                  <c:v>6952135.78421791</c:v>
                </c:pt>
                <c:pt idx="1159">
                  <c:v>6952135.78512054</c:v>
                </c:pt>
                <c:pt idx="1160">
                  <c:v>6952135.78701151</c:v>
                </c:pt>
                <c:pt idx="1161">
                  <c:v>6952135.78439153</c:v>
                </c:pt>
                <c:pt idx="1162">
                  <c:v>6952135.78507108</c:v>
                </c:pt>
                <c:pt idx="1163">
                  <c:v>6952135.78482646</c:v>
                </c:pt>
                <c:pt idx="1164">
                  <c:v>6952135.78375559</c:v>
                </c:pt>
                <c:pt idx="1165">
                  <c:v>6952135.78517215</c:v>
                </c:pt>
                <c:pt idx="1166">
                  <c:v>6952135.78815941</c:v>
                </c:pt>
                <c:pt idx="1167">
                  <c:v>6952135.78382566</c:v>
                </c:pt>
                <c:pt idx="1168">
                  <c:v>6952135.78425764</c:v>
                </c:pt>
                <c:pt idx="1169">
                  <c:v>6952135.7861276</c:v>
                </c:pt>
                <c:pt idx="1170">
                  <c:v>6952135.78492873</c:v>
                </c:pt>
                <c:pt idx="1171">
                  <c:v>6952135.78465623</c:v>
                </c:pt>
                <c:pt idx="1172">
                  <c:v>6952135.7855053</c:v>
                </c:pt>
                <c:pt idx="1173">
                  <c:v>6952135.78426502</c:v>
                </c:pt>
                <c:pt idx="1174">
                  <c:v>6952135.78432102</c:v>
                </c:pt>
                <c:pt idx="1175">
                  <c:v>6952135.78426907</c:v>
                </c:pt>
                <c:pt idx="1176">
                  <c:v>6952135.78404266</c:v>
                </c:pt>
                <c:pt idx="1177">
                  <c:v>6952135.78279789</c:v>
                </c:pt>
                <c:pt idx="1178">
                  <c:v>6952135.78307327</c:v>
                </c:pt>
                <c:pt idx="1179">
                  <c:v>6952135.78282414</c:v>
                </c:pt>
                <c:pt idx="1180">
                  <c:v>6952135.78339427</c:v>
                </c:pt>
                <c:pt idx="1181">
                  <c:v>6952135.78317588</c:v>
                </c:pt>
                <c:pt idx="1182">
                  <c:v>6952135.78325401</c:v>
                </c:pt>
                <c:pt idx="1183">
                  <c:v>6952135.78255655</c:v>
                </c:pt>
                <c:pt idx="1184">
                  <c:v>6952135.78281854</c:v>
                </c:pt>
                <c:pt idx="1185">
                  <c:v>6952135.78218621</c:v>
                </c:pt>
                <c:pt idx="1186">
                  <c:v>6952135.78243315</c:v>
                </c:pt>
                <c:pt idx="1187">
                  <c:v>6952135.78177561</c:v>
                </c:pt>
                <c:pt idx="1188">
                  <c:v>6952135.78250181</c:v>
                </c:pt>
                <c:pt idx="1189">
                  <c:v>6952135.78186781</c:v>
                </c:pt>
                <c:pt idx="1190">
                  <c:v>6952135.7823218</c:v>
                </c:pt>
                <c:pt idx="1191">
                  <c:v>6952135.78181042</c:v>
                </c:pt>
                <c:pt idx="1192">
                  <c:v>6952135.78133716</c:v>
                </c:pt>
                <c:pt idx="1193">
                  <c:v>6952135.78114047</c:v>
                </c:pt>
                <c:pt idx="1194">
                  <c:v>6952135.78148801</c:v>
                </c:pt>
                <c:pt idx="1195">
                  <c:v>6952135.78178917</c:v>
                </c:pt>
                <c:pt idx="1196">
                  <c:v>6952135.78148283</c:v>
                </c:pt>
                <c:pt idx="1197">
                  <c:v>6952135.78093514</c:v>
                </c:pt>
                <c:pt idx="1198">
                  <c:v>6952135.78143356</c:v>
                </c:pt>
                <c:pt idx="1199">
                  <c:v>6952135.7810454</c:v>
                </c:pt>
                <c:pt idx="1200">
                  <c:v>6952135.78140772</c:v>
                </c:pt>
                <c:pt idx="1201">
                  <c:v>6952135.78075703</c:v>
                </c:pt>
                <c:pt idx="1202">
                  <c:v>6952135.78089544</c:v>
                </c:pt>
                <c:pt idx="1203">
                  <c:v>6952135.78063061</c:v>
                </c:pt>
                <c:pt idx="1204">
                  <c:v>6952135.78067914</c:v>
                </c:pt>
                <c:pt idx="1205">
                  <c:v>6952135.78071108</c:v>
                </c:pt>
                <c:pt idx="1206">
                  <c:v>6952135.78085698</c:v>
                </c:pt>
                <c:pt idx="1207">
                  <c:v>6952135.77992149</c:v>
                </c:pt>
                <c:pt idx="1208">
                  <c:v>6952135.78074485</c:v>
                </c:pt>
                <c:pt idx="1209">
                  <c:v>6952135.77969691</c:v>
                </c:pt>
                <c:pt idx="1210">
                  <c:v>6952135.77983706</c:v>
                </c:pt>
                <c:pt idx="1211">
                  <c:v>6952135.78016016</c:v>
                </c:pt>
                <c:pt idx="1212">
                  <c:v>6952135.77996665</c:v>
                </c:pt>
                <c:pt idx="1213">
                  <c:v>6952135.77973723</c:v>
                </c:pt>
                <c:pt idx="1214">
                  <c:v>6952135.78007659</c:v>
                </c:pt>
                <c:pt idx="1215">
                  <c:v>6952135.78003606</c:v>
                </c:pt>
                <c:pt idx="1216">
                  <c:v>6952135.77991873</c:v>
                </c:pt>
                <c:pt idx="1217">
                  <c:v>6952135.77946786</c:v>
                </c:pt>
                <c:pt idx="1218">
                  <c:v>6952135.77957051</c:v>
                </c:pt>
                <c:pt idx="1219">
                  <c:v>6952135.77932918</c:v>
                </c:pt>
                <c:pt idx="1220">
                  <c:v>6952135.77932411</c:v>
                </c:pt>
                <c:pt idx="1221">
                  <c:v>6952135.78010246</c:v>
                </c:pt>
                <c:pt idx="1222">
                  <c:v>6952135.77921125</c:v>
                </c:pt>
                <c:pt idx="1223">
                  <c:v>6952135.77938667</c:v>
                </c:pt>
                <c:pt idx="1224">
                  <c:v>6952135.77914398</c:v>
                </c:pt>
                <c:pt idx="1225">
                  <c:v>6952135.77986959</c:v>
                </c:pt>
                <c:pt idx="1226">
                  <c:v>6952135.77933379</c:v>
                </c:pt>
                <c:pt idx="1227">
                  <c:v>6952135.77994061</c:v>
                </c:pt>
                <c:pt idx="1228">
                  <c:v>6952135.77921241</c:v>
                </c:pt>
                <c:pt idx="1229">
                  <c:v>6952135.77919188</c:v>
                </c:pt>
                <c:pt idx="1230">
                  <c:v>6952135.77955851</c:v>
                </c:pt>
                <c:pt idx="1231">
                  <c:v>6952135.77915803</c:v>
                </c:pt>
                <c:pt idx="1232">
                  <c:v>6952135.77902134</c:v>
                </c:pt>
                <c:pt idx="1233">
                  <c:v>6952135.77918581</c:v>
                </c:pt>
                <c:pt idx="1234">
                  <c:v>6952135.77913847</c:v>
                </c:pt>
                <c:pt idx="1235">
                  <c:v>6952135.77915216</c:v>
                </c:pt>
                <c:pt idx="1236">
                  <c:v>6952135.77898614</c:v>
                </c:pt>
                <c:pt idx="1237">
                  <c:v>6952135.77903482</c:v>
                </c:pt>
                <c:pt idx="1238">
                  <c:v>6952135.77891473</c:v>
                </c:pt>
                <c:pt idx="1239">
                  <c:v>6952135.77908453</c:v>
                </c:pt>
                <c:pt idx="1240">
                  <c:v>6952135.7789181</c:v>
                </c:pt>
                <c:pt idx="1241">
                  <c:v>6952135.77899625</c:v>
                </c:pt>
                <c:pt idx="1242">
                  <c:v>6952135.77881396</c:v>
                </c:pt>
                <c:pt idx="1243">
                  <c:v>6952135.77898922</c:v>
                </c:pt>
                <c:pt idx="1244">
                  <c:v>6952135.7789669</c:v>
                </c:pt>
                <c:pt idx="1245">
                  <c:v>6952135.77871667</c:v>
                </c:pt>
                <c:pt idx="1246">
                  <c:v>6952135.77881316</c:v>
                </c:pt>
                <c:pt idx="1247">
                  <c:v>6952135.7788142</c:v>
                </c:pt>
                <c:pt idx="1248">
                  <c:v>6952135.7787685</c:v>
                </c:pt>
                <c:pt idx="1249">
                  <c:v>6952135.77868212</c:v>
                </c:pt>
                <c:pt idx="1250">
                  <c:v>6952135.77869353</c:v>
                </c:pt>
                <c:pt idx="1251">
                  <c:v>6952135.77866924</c:v>
                </c:pt>
                <c:pt idx="1252">
                  <c:v>6952135.77874999</c:v>
                </c:pt>
                <c:pt idx="1253">
                  <c:v>6952135.77871122</c:v>
                </c:pt>
                <c:pt idx="1254">
                  <c:v>6952135.77874657</c:v>
                </c:pt>
                <c:pt idx="1255">
                  <c:v>6952135.77869792</c:v>
                </c:pt>
                <c:pt idx="1256">
                  <c:v>6952135.77875785</c:v>
                </c:pt>
                <c:pt idx="1257">
                  <c:v>6952135.77867129</c:v>
                </c:pt>
                <c:pt idx="1258">
                  <c:v>6952135.77863175</c:v>
                </c:pt>
                <c:pt idx="1259">
                  <c:v>6952135.7786947</c:v>
                </c:pt>
                <c:pt idx="1260">
                  <c:v>6952135.77869712</c:v>
                </c:pt>
                <c:pt idx="1261">
                  <c:v>6952135.77873578</c:v>
                </c:pt>
                <c:pt idx="1262">
                  <c:v>6952135.77862261</c:v>
                </c:pt>
                <c:pt idx="1263">
                  <c:v>6952135.77864275</c:v>
                </c:pt>
                <c:pt idx="1264">
                  <c:v>6952135.77868669</c:v>
                </c:pt>
                <c:pt idx="1265">
                  <c:v>6952135.77883925</c:v>
                </c:pt>
                <c:pt idx="1266">
                  <c:v>6952135.77858196</c:v>
                </c:pt>
                <c:pt idx="1267">
                  <c:v>6952135.7785738</c:v>
                </c:pt>
                <c:pt idx="1268">
                  <c:v>6952135.77858597</c:v>
                </c:pt>
                <c:pt idx="1269">
                  <c:v>6952135.77862548</c:v>
                </c:pt>
                <c:pt idx="1270">
                  <c:v>6952135.77857566</c:v>
                </c:pt>
                <c:pt idx="1271">
                  <c:v>6952135.77856156</c:v>
                </c:pt>
                <c:pt idx="1272">
                  <c:v>6952135.77864151</c:v>
                </c:pt>
                <c:pt idx="1273">
                  <c:v>6952135.77858243</c:v>
                </c:pt>
                <c:pt idx="1274">
                  <c:v>6952135.77866052</c:v>
                </c:pt>
                <c:pt idx="1275">
                  <c:v>6952135.77860976</c:v>
                </c:pt>
                <c:pt idx="1276">
                  <c:v>6952135.7785721</c:v>
                </c:pt>
                <c:pt idx="1277">
                  <c:v>6952135.77855439</c:v>
                </c:pt>
                <c:pt idx="1278">
                  <c:v>6952135.77849452</c:v>
                </c:pt>
                <c:pt idx="1279">
                  <c:v>6952135.77851229</c:v>
                </c:pt>
                <c:pt idx="1280">
                  <c:v>6952135.77850416</c:v>
                </c:pt>
                <c:pt idx="1281">
                  <c:v>6952135.77848804</c:v>
                </c:pt>
                <c:pt idx="1282">
                  <c:v>6952135.77853492</c:v>
                </c:pt>
                <c:pt idx="1283">
                  <c:v>6952135.77845558</c:v>
                </c:pt>
                <c:pt idx="1284">
                  <c:v>6952135.77846366</c:v>
                </c:pt>
                <c:pt idx="1285">
                  <c:v>6952135.77842355</c:v>
                </c:pt>
                <c:pt idx="1286">
                  <c:v>6952135.77844407</c:v>
                </c:pt>
                <c:pt idx="1287">
                  <c:v>6952135.77844226</c:v>
                </c:pt>
                <c:pt idx="1288">
                  <c:v>6952135.77845315</c:v>
                </c:pt>
                <c:pt idx="1289">
                  <c:v>6952135.77842813</c:v>
                </c:pt>
                <c:pt idx="1290">
                  <c:v>6952135.77843902</c:v>
                </c:pt>
                <c:pt idx="1291">
                  <c:v>6952135.77840492</c:v>
                </c:pt>
                <c:pt idx="1292">
                  <c:v>6952135.77843271</c:v>
                </c:pt>
                <c:pt idx="1293">
                  <c:v>6952135.7784306</c:v>
                </c:pt>
                <c:pt idx="1294">
                  <c:v>6952135.77840628</c:v>
                </c:pt>
                <c:pt idx="1295">
                  <c:v>6952135.77843705</c:v>
                </c:pt>
                <c:pt idx="1296">
                  <c:v>6952135.77842219</c:v>
                </c:pt>
                <c:pt idx="1297">
                  <c:v>6952135.77841474</c:v>
                </c:pt>
                <c:pt idx="1298">
                  <c:v>6952135.77840739</c:v>
                </c:pt>
                <c:pt idx="1299">
                  <c:v>6952135.77842542</c:v>
                </c:pt>
                <c:pt idx="1300">
                  <c:v>6952135.77841284</c:v>
                </c:pt>
                <c:pt idx="1301">
                  <c:v>6952135.77844156</c:v>
                </c:pt>
                <c:pt idx="1302">
                  <c:v>6952135.77843381</c:v>
                </c:pt>
                <c:pt idx="1303">
                  <c:v>6952135.77840639</c:v>
                </c:pt>
                <c:pt idx="1304">
                  <c:v>6952135.77839885</c:v>
                </c:pt>
                <c:pt idx="1305">
                  <c:v>6952135.77840392</c:v>
                </c:pt>
                <c:pt idx="1306">
                  <c:v>6952135.77840431</c:v>
                </c:pt>
                <c:pt idx="1307">
                  <c:v>6952135.77840926</c:v>
                </c:pt>
                <c:pt idx="1308">
                  <c:v>6952135.77841994</c:v>
                </c:pt>
                <c:pt idx="1309">
                  <c:v>6952135.7784013</c:v>
                </c:pt>
                <c:pt idx="1310">
                  <c:v>6952135.77840899</c:v>
                </c:pt>
                <c:pt idx="1311">
                  <c:v>6952135.77839737</c:v>
                </c:pt>
                <c:pt idx="1312">
                  <c:v>6952135.77839132</c:v>
                </c:pt>
                <c:pt idx="1313">
                  <c:v>6952135.77839424</c:v>
                </c:pt>
                <c:pt idx="1314">
                  <c:v>6952135.77838488</c:v>
                </c:pt>
                <c:pt idx="1315">
                  <c:v>6952135.77839398</c:v>
                </c:pt>
                <c:pt idx="1316">
                  <c:v>6952135.77837273</c:v>
                </c:pt>
                <c:pt idx="1317">
                  <c:v>6952135.77837646</c:v>
                </c:pt>
                <c:pt idx="1318">
                  <c:v>6952135.77837653</c:v>
                </c:pt>
                <c:pt idx="1319">
                  <c:v>6952135.7783771</c:v>
                </c:pt>
                <c:pt idx="1320">
                  <c:v>6952135.77837317</c:v>
                </c:pt>
                <c:pt idx="1321">
                  <c:v>6952135.77838187</c:v>
                </c:pt>
                <c:pt idx="1322">
                  <c:v>6952135.77837533</c:v>
                </c:pt>
                <c:pt idx="1323">
                  <c:v>6952135.77837758</c:v>
                </c:pt>
                <c:pt idx="1324">
                  <c:v>6952135.77837203</c:v>
                </c:pt>
                <c:pt idx="1325">
                  <c:v>6952135.77837122</c:v>
                </c:pt>
                <c:pt idx="1326">
                  <c:v>6952135.77836485</c:v>
                </c:pt>
                <c:pt idx="1327">
                  <c:v>6952135.77837006</c:v>
                </c:pt>
                <c:pt idx="1328">
                  <c:v>6952135.77837124</c:v>
                </c:pt>
                <c:pt idx="1329">
                  <c:v>6952135.77836964</c:v>
                </c:pt>
                <c:pt idx="1330">
                  <c:v>6952135.77837327</c:v>
                </c:pt>
                <c:pt idx="1331">
                  <c:v>6952135.77836408</c:v>
                </c:pt>
                <c:pt idx="1332">
                  <c:v>6952135.77836758</c:v>
                </c:pt>
                <c:pt idx="1333">
                  <c:v>6952135.77836433</c:v>
                </c:pt>
                <c:pt idx="1334">
                  <c:v>6952135.7783741</c:v>
                </c:pt>
                <c:pt idx="1335">
                  <c:v>6952135.77836587</c:v>
                </c:pt>
                <c:pt idx="1336">
                  <c:v>6952135.77836602</c:v>
                </c:pt>
                <c:pt idx="1337">
                  <c:v>6952135.77836887</c:v>
                </c:pt>
                <c:pt idx="1338">
                  <c:v>6952135.77838</c:v>
                </c:pt>
                <c:pt idx="1339">
                  <c:v>6952135.77836294</c:v>
                </c:pt>
                <c:pt idx="1340">
                  <c:v>6952135.77836127</c:v>
                </c:pt>
                <c:pt idx="1341">
                  <c:v>6952135.7783666</c:v>
                </c:pt>
                <c:pt idx="1342">
                  <c:v>6952135.77836244</c:v>
                </c:pt>
                <c:pt idx="1343">
                  <c:v>6952135.77836458</c:v>
                </c:pt>
                <c:pt idx="1344">
                  <c:v>6952135.77836197</c:v>
                </c:pt>
                <c:pt idx="1345">
                  <c:v>6952135.77836029</c:v>
                </c:pt>
                <c:pt idx="1346">
                  <c:v>6952135.7783596</c:v>
                </c:pt>
                <c:pt idx="1347">
                  <c:v>6952135.77835656</c:v>
                </c:pt>
                <c:pt idx="1348">
                  <c:v>6952135.77835588</c:v>
                </c:pt>
                <c:pt idx="1349">
                  <c:v>6952135.7783556</c:v>
                </c:pt>
                <c:pt idx="1350">
                  <c:v>6952135.7783561</c:v>
                </c:pt>
                <c:pt idx="1351">
                  <c:v>6952135.7783524</c:v>
                </c:pt>
                <c:pt idx="1352">
                  <c:v>6952135.77834888</c:v>
                </c:pt>
                <c:pt idx="1353">
                  <c:v>6952135.7783501</c:v>
                </c:pt>
                <c:pt idx="1354">
                  <c:v>6952135.77835035</c:v>
                </c:pt>
                <c:pt idx="1355">
                  <c:v>6952135.77834928</c:v>
                </c:pt>
                <c:pt idx="1356">
                  <c:v>6952135.77834697</c:v>
                </c:pt>
                <c:pt idx="1357">
                  <c:v>6952135.77834629</c:v>
                </c:pt>
                <c:pt idx="1358">
                  <c:v>6952135.77834826</c:v>
                </c:pt>
                <c:pt idx="1359">
                  <c:v>6952135.77834626</c:v>
                </c:pt>
                <c:pt idx="1360">
                  <c:v>6952135.77834666</c:v>
                </c:pt>
                <c:pt idx="1361">
                  <c:v>6952135.77834897</c:v>
                </c:pt>
                <c:pt idx="1362">
                  <c:v>6952135.77834794</c:v>
                </c:pt>
                <c:pt idx="1363">
                  <c:v>6952135.77834572</c:v>
                </c:pt>
                <c:pt idx="1364">
                  <c:v>6952135.77834734</c:v>
                </c:pt>
                <c:pt idx="1365">
                  <c:v>6952135.77834353</c:v>
                </c:pt>
                <c:pt idx="1366">
                  <c:v>6952135.77834343</c:v>
                </c:pt>
                <c:pt idx="1367">
                  <c:v>6952135.77834224</c:v>
                </c:pt>
                <c:pt idx="1368">
                  <c:v>6952135.77834143</c:v>
                </c:pt>
                <c:pt idx="1369">
                  <c:v>6952135.77834195</c:v>
                </c:pt>
                <c:pt idx="1370">
                  <c:v>6952135.77834181</c:v>
                </c:pt>
                <c:pt idx="1371">
                  <c:v>6952135.77834259</c:v>
                </c:pt>
                <c:pt idx="1372">
                  <c:v>6952135.77834066</c:v>
                </c:pt>
                <c:pt idx="1373">
                  <c:v>6952135.77834005</c:v>
                </c:pt>
                <c:pt idx="1374">
                  <c:v>6952135.77833973</c:v>
                </c:pt>
                <c:pt idx="1375">
                  <c:v>6952135.77833951</c:v>
                </c:pt>
                <c:pt idx="1376">
                  <c:v>6952135.77834008</c:v>
                </c:pt>
                <c:pt idx="1377">
                  <c:v>6952135.77834091</c:v>
                </c:pt>
                <c:pt idx="1378">
                  <c:v>6952135.77833955</c:v>
                </c:pt>
                <c:pt idx="1379">
                  <c:v>6952135.77833892</c:v>
                </c:pt>
                <c:pt idx="1380">
                  <c:v>6952135.77833961</c:v>
                </c:pt>
                <c:pt idx="1381">
                  <c:v>6952135.77834068</c:v>
                </c:pt>
                <c:pt idx="1382">
                  <c:v>6952135.77833883</c:v>
                </c:pt>
                <c:pt idx="1383">
                  <c:v>6952135.77834143</c:v>
                </c:pt>
                <c:pt idx="1384">
                  <c:v>6952135.77833899</c:v>
                </c:pt>
                <c:pt idx="1385">
                  <c:v>6952135.77834129</c:v>
                </c:pt>
                <c:pt idx="1386">
                  <c:v>6952135.77833966</c:v>
                </c:pt>
                <c:pt idx="1387">
                  <c:v>6952135.77833865</c:v>
                </c:pt>
                <c:pt idx="1388">
                  <c:v>6952135.7783378</c:v>
                </c:pt>
                <c:pt idx="1389">
                  <c:v>6952135.77833916</c:v>
                </c:pt>
                <c:pt idx="1390">
                  <c:v>6952135.77833782</c:v>
                </c:pt>
                <c:pt idx="1391">
                  <c:v>6952135.77833942</c:v>
                </c:pt>
                <c:pt idx="1392">
                  <c:v>6952135.77833756</c:v>
                </c:pt>
                <c:pt idx="1393">
                  <c:v>6952135.77833854</c:v>
                </c:pt>
                <c:pt idx="1394">
                  <c:v>6952135.77833792</c:v>
                </c:pt>
                <c:pt idx="1395">
                  <c:v>6952135.77834042</c:v>
                </c:pt>
                <c:pt idx="1396">
                  <c:v>6952135.77833716</c:v>
                </c:pt>
                <c:pt idx="1397">
                  <c:v>6952135.77833741</c:v>
                </c:pt>
                <c:pt idx="1398">
                  <c:v>6952135.77833814</c:v>
                </c:pt>
                <c:pt idx="1399">
                  <c:v>6952135.77833946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Main!$C$2:$C$1401</c:f>
              <c:numCache>
                <c:formatCode>General</c:formatCode>
                <c:ptCount val="14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  <c:pt idx="700">
                  <c:v>1184001.49969251</c:v>
                </c:pt>
                <c:pt idx="701">
                  <c:v>450884.26999451</c:v>
                </c:pt>
                <c:pt idx="702">
                  <c:v>450805.684562488</c:v>
                </c:pt>
                <c:pt idx="703">
                  <c:v>450773.703580121</c:v>
                </c:pt>
                <c:pt idx="704">
                  <c:v>452439.97959263</c:v>
                </c:pt>
                <c:pt idx="705">
                  <c:v>452681.417701155</c:v>
                </c:pt>
                <c:pt idx="706">
                  <c:v>454397.394253161</c:v>
                </c:pt>
                <c:pt idx="707">
                  <c:v>454463.591185937</c:v>
                </c:pt>
                <c:pt idx="708">
                  <c:v>455966.837156679</c:v>
                </c:pt>
                <c:pt idx="709">
                  <c:v>455737.76838719</c:v>
                </c:pt>
                <c:pt idx="710">
                  <c:v>456947.519436769</c:v>
                </c:pt>
                <c:pt idx="711">
                  <c:v>456381.190497502</c:v>
                </c:pt>
                <c:pt idx="712">
                  <c:v>457259.335600546</c:v>
                </c:pt>
                <c:pt idx="713">
                  <c:v>456339.950602582</c:v>
                </c:pt>
                <c:pt idx="714">
                  <c:v>456866.243366756</c:v>
                </c:pt>
                <c:pt idx="715">
                  <c:v>455590.264003558</c:v>
                </c:pt>
                <c:pt idx="716">
                  <c:v>455753.365610571</c:v>
                </c:pt>
                <c:pt idx="717">
                  <c:v>454125.440926111</c:v>
                </c:pt>
                <c:pt idx="718">
                  <c:v>453957.94718328</c:v>
                </c:pt>
                <c:pt idx="719">
                  <c:v>452071.949226212</c:v>
                </c:pt>
                <c:pt idx="720">
                  <c:v>459349.416552415</c:v>
                </c:pt>
                <c:pt idx="721">
                  <c:v>460935.89677638</c:v>
                </c:pt>
                <c:pt idx="722">
                  <c:v>461688.409077561</c:v>
                </c:pt>
                <c:pt idx="723">
                  <c:v>463266.597156459</c:v>
                </c:pt>
                <c:pt idx="724">
                  <c:v>463857.837756819</c:v>
                </c:pt>
                <c:pt idx="725">
                  <c:v>465800.728066645</c:v>
                </c:pt>
                <c:pt idx="726">
                  <c:v>466292.140372471</c:v>
                </c:pt>
                <c:pt idx="727">
                  <c:v>468466.069566123</c:v>
                </c:pt>
                <c:pt idx="728">
                  <c:v>468857.878456616</c:v>
                </c:pt>
                <c:pt idx="729">
                  <c:v>471599.684693814</c:v>
                </c:pt>
                <c:pt idx="730">
                  <c:v>471888.742980724</c:v>
                </c:pt>
                <c:pt idx="731">
                  <c:v>475438.614857377</c:v>
                </c:pt>
                <c:pt idx="732">
                  <c:v>479727.633605704</c:v>
                </c:pt>
                <c:pt idx="733">
                  <c:v>481720.000798072</c:v>
                </c:pt>
                <c:pt idx="734">
                  <c:v>481796.029877925</c:v>
                </c:pt>
                <c:pt idx="735">
                  <c:v>487686.332992977</c:v>
                </c:pt>
                <c:pt idx="736">
                  <c:v>494356.604212769</c:v>
                </c:pt>
                <c:pt idx="737">
                  <c:v>498009.844244162</c:v>
                </c:pt>
                <c:pt idx="738">
                  <c:v>500457.918526792</c:v>
                </c:pt>
                <c:pt idx="739">
                  <c:v>510961.839429949</c:v>
                </c:pt>
                <c:pt idx="740">
                  <c:v>515210.366236898</c:v>
                </c:pt>
                <c:pt idx="741">
                  <c:v>519037.097693929</c:v>
                </c:pt>
                <c:pt idx="742">
                  <c:v>518355.621571704</c:v>
                </c:pt>
                <c:pt idx="743">
                  <c:v>523953.36761233</c:v>
                </c:pt>
                <c:pt idx="744">
                  <c:v>524522.23197198</c:v>
                </c:pt>
                <c:pt idx="745">
                  <c:v>528781.36785923</c:v>
                </c:pt>
                <c:pt idx="746">
                  <c:v>529240.651471756</c:v>
                </c:pt>
                <c:pt idx="747">
                  <c:v>534458.182118569</c:v>
                </c:pt>
                <c:pt idx="748">
                  <c:v>537822.955009604</c:v>
                </c:pt>
                <c:pt idx="749">
                  <c:v>538037.705756224</c:v>
                </c:pt>
                <c:pt idx="750">
                  <c:v>543509.99970354</c:v>
                </c:pt>
                <c:pt idx="751">
                  <c:v>550545.31267418</c:v>
                </c:pt>
                <c:pt idx="752">
                  <c:v>557850.419455752</c:v>
                </c:pt>
                <c:pt idx="753">
                  <c:v>559605.997713939</c:v>
                </c:pt>
                <c:pt idx="754">
                  <c:v>559504.604995496</c:v>
                </c:pt>
                <c:pt idx="755">
                  <c:v>567201.217183861</c:v>
                </c:pt>
                <c:pt idx="756">
                  <c:v>574405.265644416</c:v>
                </c:pt>
                <c:pt idx="757">
                  <c:v>577069.715164473</c:v>
                </c:pt>
                <c:pt idx="758">
                  <c:v>577699.664623157</c:v>
                </c:pt>
                <c:pt idx="759">
                  <c:v>590062.02684196</c:v>
                </c:pt>
                <c:pt idx="760">
                  <c:v>593288.912935302</c:v>
                </c:pt>
                <c:pt idx="761">
                  <c:v>592907.65532944</c:v>
                </c:pt>
                <c:pt idx="762">
                  <c:v>598025.920910291</c:v>
                </c:pt>
                <c:pt idx="763">
                  <c:v>600595.225266208</c:v>
                </c:pt>
                <c:pt idx="764">
                  <c:v>600012.08045002</c:v>
                </c:pt>
                <c:pt idx="765">
                  <c:v>603480.58591537</c:v>
                </c:pt>
                <c:pt idx="766">
                  <c:v>602844.317603346</c:v>
                </c:pt>
                <c:pt idx="767">
                  <c:v>609109.739552619</c:v>
                </c:pt>
                <c:pt idx="768">
                  <c:v>611501.05774269</c:v>
                </c:pt>
                <c:pt idx="769">
                  <c:v>611064.376299381</c:v>
                </c:pt>
                <c:pt idx="770">
                  <c:v>618542.332191315</c:v>
                </c:pt>
                <c:pt idx="771">
                  <c:v>627536.080331654</c:v>
                </c:pt>
                <c:pt idx="772">
                  <c:v>636492.99604128</c:v>
                </c:pt>
                <c:pt idx="773">
                  <c:v>641802.585975477</c:v>
                </c:pt>
                <c:pt idx="774">
                  <c:v>642093.774516895</c:v>
                </c:pt>
                <c:pt idx="775">
                  <c:v>652858.097388365</c:v>
                </c:pt>
                <c:pt idx="776">
                  <c:v>659121.357909003</c:v>
                </c:pt>
                <c:pt idx="777">
                  <c:v>659188.025223456</c:v>
                </c:pt>
                <c:pt idx="778">
                  <c:v>669655.463740296</c:v>
                </c:pt>
                <c:pt idx="779">
                  <c:v>673588.587527561</c:v>
                </c:pt>
                <c:pt idx="780">
                  <c:v>673453.37997359</c:v>
                </c:pt>
                <c:pt idx="781">
                  <c:v>675533.75144855</c:v>
                </c:pt>
                <c:pt idx="782">
                  <c:v>675243.085573697</c:v>
                </c:pt>
                <c:pt idx="783">
                  <c:v>684398.747538319</c:v>
                </c:pt>
                <c:pt idx="784">
                  <c:v>689280.387707124</c:v>
                </c:pt>
                <c:pt idx="785">
                  <c:v>689144.818186741</c:v>
                </c:pt>
                <c:pt idx="786">
                  <c:v>695859.418550472</c:v>
                </c:pt>
                <c:pt idx="787">
                  <c:v>698172.319816222</c:v>
                </c:pt>
                <c:pt idx="788">
                  <c:v>697941.697306429</c:v>
                </c:pt>
                <c:pt idx="789">
                  <c:v>706894.045497003</c:v>
                </c:pt>
                <c:pt idx="790">
                  <c:v>716420.024196323</c:v>
                </c:pt>
                <c:pt idx="791">
                  <c:v>726752.157117487</c:v>
                </c:pt>
                <c:pt idx="792">
                  <c:v>733743.257325397</c:v>
                </c:pt>
                <c:pt idx="793">
                  <c:v>738763.744396338</c:v>
                </c:pt>
                <c:pt idx="794">
                  <c:v>747405.53451333</c:v>
                </c:pt>
                <c:pt idx="795">
                  <c:v>748621.21920319</c:v>
                </c:pt>
                <c:pt idx="796">
                  <c:v>748648.058632058</c:v>
                </c:pt>
                <c:pt idx="797">
                  <c:v>761446.715410321</c:v>
                </c:pt>
                <c:pt idx="798">
                  <c:v>765642.951389732</c:v>
                </c:pt>
                <c:pt idx="799">
                  <c:v>765285.887125256</c:v>
                </c:pt>
                <c:pt idx="800">
                  <c:v>767807.024819866</c:v>
                </c:pt>
                <c:pt idx="801">
                  <c:v>768062.35918462</c:v>
                </c:pt>
                <c:pt idx="802">
                  <c:v>776575.160044586</c:v>
                </c:pt>
                <c:pt idx="803">
                  <c:v>780373.530524434</c:v>
                </c:pt>
                <c:pt idx="804">
                  <c:v>780209.622446512</c:v>
                </c:pt>
                <c:pt idx="805">
                  <c:v>786171.483001709</c:v>
                </c:pt>
                <c:pt idx="806">
                  <c:v>788404.022676368</c:v>
                </c:pt>
                <c:pt idx="807">
                  <c:v>788404.352261251</c:v>
                </c:pt>
                <c:pt idx="808">
                  <c:v>797134.093548866</c:v>
                </c:pt>
                <c:pt idx="809">
                  <c:v>806167.795570664</c:v>
                </c:pt>
                <c:pt idx="810">
                  <c:v>816490.708819003</c:v>
                </c:pt>
                <c:pt idx="811">
                  <c:v>826292.051918581</c:v>
                </c:pt>
                <c:pt idx="812">
                  <c:v>832264.240954614</c:v>
                </c:pt>
                <c:pt idx="813">
                  <c:v>841630.753494853</c:v>
                </c:pt>
                <c:pt idx="814">
                  <c:v>848330.367143055</c:v>
                </c:pt>
                <c:pt idx="815">
                  <c:v>854446.71306615</c:v>
                </c:pt>
                <c:pt idx="816">
                  <c:v>854754.657564427</c:v>
                </c:pt>
                <c:pt idx="817">
                  <c:v>864014.388276704</c:v>
                </c:pt>
                <c:pt idx="818">
                  <c:v>870212.698798836</c:v>
                </c:pt>
                <c:pt idx="819">
                  <c:v>872045.266142882</c:v>
                </c:pt>
                <c:pt idx="820">
                  <c:v>872011.73396346</c:v>
                </c:pt>
                <c:pt idx="821">
                  <c:v>876358.837715374</c:v>
                </c:pt>
                <c:pt idx="822">
                  <c:v>876408.76345317</c:v>
                </c:pt>
                <c:pt idx="823">
                  <c:v>885720.715800497</c:v>
                </c:pt>
                <c:pt idx="824">
                  <c:v>893141.775434383</c:v>
                </c:pt>
                <c:pt idx="825">
                  <c:v>895179.484656189</c:v>
                </c:pt>
                <c:pt idx="826">
                  <c:v>894959.508124384</c:v>
                </c:pt>
                <c:pt idx="827">
                  <c:v>904331.942103494</c:v>
                </c:pt>
                <c:pt idx="828">
                  <c:v>913768.969319721</c:v>
                </c:pt>
                <c:pt idx="829">
                  <c:v>923874.338592992</c:v>
                </c:pt>
                <c:pt idx="830">
                  <c:v>930763.600971466</c:v>
                </c:pt>
                <c:pt idx="831">
                  <c:v>934494.3034691</c:v>
                </c:pt>
                <c:pt idx="832">
                  <c:v>941654.991235483</c:v>
                </c:pt>
                <c:pt idx="833">
                  <c:v>951029.849354334</c:v>
                </c:pt>
                <c:pt idx="834">
                  <c:v>951334.794828975</c:v>
                </c:pt>
                <c:pt idx="835">
                  <c:v>950963.035457955</c:v>
                </c:pt>
                <c:pt idx="836">
                  <c:v>963147.495417159</c:v>
                </c:pt>
                <c:pt idx="837">
                  <c:v>968864.8068459</c:v>
                </c:pt>
                <c:pt idx="838">
                  <c:v>970965.831519631</c:v>
                </c:pt>
                <c:pt idx="839">
                  <c:v>970836.802578644</c:v>
                </c:pt>
                <c:pt idx="840">
                  <c:v>975439.396429706</c:v>
                </c:pt>
                <c:pt idx="841">
                  <c:v>974965.929154931</c:v>
                </c:pt>
                <c:pt idx="842">
                  <c:v>983745.539648874</c:v>
                </c:pt>
                <c:pt idx="843">
                  <c:v>989136.678889184</c:v>
                </c:pt>
                <c:pt idx="844">
                  <c:v>991445.199021776</c:v>
                </c:pt>
                <c:pt idx="845">
                  <c:v>991349.687590483</c:v>
                </c:pt>
                <c:pt idx="846">
                  <c:v>999145.811861491</c:v>
                </c:pt>
                <c:pt idx="847">
                  <c:v>1006840.66858499</c:v>
                </c:pt>
                <c:pt idx="848">
                  <c:v>1016142.16243429</c:v>
                </c:pt>
                <c:pt idx="849">
                  <c:v>1025857.75329974</c:v>
                </c:pt>
                <c:pt idx="850">
                  <c:v>1031883.21712548</c:v>
                </c:pt>
                <c:pt idx="851">
                  <c:v>1033420.3181871</c:v>
                </c:pt>
                <c:pt idx="852">
                  <c:v>1040398.07756085</c:v>
                </c:pt>
                <c:pt idx="853">
                  <c:v>1042907.1580885</c:v>
                </c:pt>
                <c:pt idx="854">
                  <c:v>1050779.29923764</c:v>
                </c:pt>
                <c:pt idx="855">
                  <c:v>1058196.33622537</c:v>
                </c:pt>
                <c:pt idx="856">
                  <c:v>1063736.13601285</c:v>
                </c:pt>
                <c:pt idx="857">
                  <c:v>1066931.0885508</c:v>
                </c:pt>
                <c:pt idx="858">
                  <c:v>1066885.13017922</c:v>
                </c:pt>
                <c:pt idx="859">
                  <c:v>1068080.86310521</c:v>
                </c:pt>
                <c:pt idx="860">
                  <c:v>1068131.66987266</c:v>
                </c:pt>
                <c:pt idx="861">
                  <c:v>1076337.6161317</c:v>
                </c:pt>
                <c:pt idx="862">
                  <c:v>1082965.99974263</c:v>
                </c:pt>
                <c:pt idx="863">
                  <c:v>1085608.77542519</c:v>
                </c:pt>
                <c:pt idx="864">
                  <c:v>1085366.59428</c:v>
                </c:pt>
                <c:pt idx="865">
                  <c:v>1092499.09977977</c:v>
                </c:pt>
                <c:pt idx="866">
                  <c:v>1100166.7036629</c:v>
                </c:pt>
                <c:pt idx="867">
                  <c:v>1108574.13350737</c:v>
                </c:pt>
                <c:pt idx="868">
                  <c:v>1112728.1263308</c:v>
                </c:pt>
                <c:pt idx="869">
                  <c:v>1113877.38889764</c:v>
                </c:pt>
                <c:pt idx="870">
                  <c:v>1111987.57652173</c:v>
                </c:pt>
                <c:pt idx="871">
                  <c:v>1119945.12923896</c:v>
                </c:pt>
                <c:pt idx="872">
                  <c:v>1125747.67979512</c:v>
                </c:pt>
                <c:pt idx="873">
                  <c:v>1123700.34950293</c:v>
                </c:pt>
                <c:pt idx="874">
                  <c:v>1131845.79652596</c:v>
                </c:pt>
                <c:pt idx="875">
                  <c:v>1136641.58703312</c:v>
                </c:pt>
                <c:pt idx="876">
                  <c:v>1140701.36651018</c:v>
                </c:pt>
                <c:pt idx="877">
                  <c:v>1141803.98196309</c:v>
                </c:pt>
                <c:pt idx="878">
                  <c:v>1144275.39234274</c:v>
                </c:pt>
                <c:pt idx="879">
                  <c:v>1144171.87022742</c:v>
                </c:pt>
                <c:pt idx="880">
                  <c:v>1149483.54615201</c:v>
                </c:pt>
                <c:pt idx="881">
                  <c:v>1152172.15197762</c:v>
                </c:pt>
                <c:pt idx="882">
                  <c:v>1153400.88221642</c:v>
                </c:pt>
                <c:pt idx="883">
                  <c:v>1152829.79755679</c:v>
                </c:pt>
                <c:pt idx="884">
                  <c:v>1156733.60998555</c:v>
                </c:pt>
                <c:pt idx="885">
                  <c:v>1159700.95137573</c:v>
                </c:pt>
                <c:pt idx="886">
                  <c:v>1163983.3095386</c:v>
                </c:pt>
                <c:pt idx="887">
                  <c:v>1171477.71744488</c:v>
                </c:pt>
                <c:pt idx="888">
                  <c:v>1176758.56086228</c:v>
                </c:pt>
                <c:pt idx="889">
                  <c:v>1174527.3867255</c:v>
                </c:pt>
                <c:pt idx="890">
                  <c:v>1177793.18822521</c:v>
                </c:pt>
                <c:pt idx="891">
                  <c:v>1175559.45424427</c:v>
                </c:pt>
                <c:pt idx="892">
                  <c:v>1178735.9812296</c:v>
                </c:pt>
                <c:pt idx="893">
                  <c:v>1177266.8900329</c:v>
                </c:pt>
                <c:pt idx="894">
                  <c:v>1177279.24205138</c:v>
                </c:pt>
                <c:pt idx="895">
                  <c:v>1175217.73619288</c:v>
                </c:pt>
                <c:pt idx="896">
                  <c:v>1178227.1981148</c:v>
                </c:pt>
                <c:pt idx="897">
                  <c:v>1178048.24359684</c:v>
                </c:pt>
                <c:pt idx="898">
                  <c:v>1177680.76954915</c:v>
                </c:pt>
                <c:pt idx="899">
                  <c:v>1177125.32152357</c:v>
                </c:pt>
                <c:pt idx="900">
                  <c:v>1178526.23293664</c:v>
                </c:pt>
                <c:pt idx="901">
                  <c:v>1177435.7521136</c:v>
                </c:pt>
                <c:pt idx="902">
                  <c:v>1178335.77072403</c:v>
                </c:pt>
                <c:pt idx="903">
                  <c:v>1179132.64956224</c:v>
                </c:pt>
                <c:pt idx="904">
                  <c:v>1179477.73883051</c:v>
                </c:pt>
                <c:pt idx="905">
                  <c:v>1180443.84058803</c:v>
                </c:pt>
                <c:pt idx="906">
                  <c:v>1174401.07538541</c:v>
                </c:pt>
                <c:pt idx="907">
                  <c:v>1183503.22023642</c:v>
                </c:pt>
                <c:pt idx="908">
                  <c:v>1187384.6517665</c:v>
                </c:pt>
                <c:pt idx="909">
                  <c:v>1185447.21055403</c:v>
                </c:pt>
                <c:pt idx="910">
                  <c:v>1186279.91078934</c:v>
                </c:pt>
                <c:pt idx="911">
                  <c:v>1188115.69462288</c:v>
                </c:pt>
                <c:pt idx="912">
                  <c:v>1194590.37611841</c:v>
                </c:pt>
                <c:pt idx="913">
                  <c:v>1189500.81156431</c:v>
                </c:pt>
                <c:pt idx="914">
                  <c:v>1185011.90538769</c:v>
                </c:pt>
                <c:pt idx="915">
                  <c:v>1188201.22624261</c:v>
                </c:pt>
                <c:pt idx="916">
                  <c:v>1187067.21863792</c:v>
                </c:pt>
                <c:pt idx="917">
                  <c:v>1188610.80596844</c:v>
                </c:pt>
                <c:pt idx="918">
                  <c:v>1187288.21128322</c:v>
                </c:pt>
                <c:pt idx="919">
                  <c:v>1187685.59845332</c:v>
                </c:pt>
                <c:pt idx="920">
                  <c:v>1185676.68749734</c:v>
                </c:pt>
                <c:pt idx="921">
                  <c:v>1187303.60508026</c:v>
                </c:pt>
                <c:pt idx="922">
                  <c:v>1186304.31071969</c:v>
                </c:pt>
                <c:pt idx="923">
                  <c:v>1187086.69532326</c:v>
                </c:pt>
                <c:pt idx="924">
                  <c:v>1185523.75523614</c:v>
                </c:pt>
                <c:pt idx="925">
                  <c:v>1184672.29864184</c:v>
                </c:pt>
                <c:pt idx="926">
                  <c:v>1183712.26675271</c:v>
                </c:pt>
                <c:pt idx="927">
                  <c:v>1184882.14909972</c:v>
                </c:pt>
                <c:pt idx="928">
                  <c:v>1186412.7815051</c:v>
                </c:pt>
                <c:pt idx="929">
                  <c:v>1184818.38678759</c:v>
                </c:pt>
                <c:pt idx="930">
                  <c:v>1185700.64763299</c:v>
                </c:pt>
                <c:pt idx="931">
                  <c:v>1184614.29481566</c:v>
                </c:pt>
                <c:pt idx="932">
                  <c:v>1183463.17493324</c:v>
                </c:pt>
                <c:pt idx="933">
                  <c:v>1183113.50919387</c:v>
                </c:pt>
                <c:pt idx="934">
                  <c:v>1182621.17727459</c:v>
                </c:pt>
                <c:pt idx="935">
                  <c:v>1184766.6694463</c:v>
                </c:pt>
                <c:pt idx="936">
                  <c:v>1184211.25217427</c:v>
                </c:pt>
                <c:pt idx="937">
                  <c:v>1182328.18479152</c:v>
                </c:pt>
                <c:pt idx="938">
                  <c:v>1182639.75636619</c:v>
                </c:pt>
                <c:pt idx="939">
                  <c:v>1181039.82466769</c:v>
                </c:pt>
                <c:pt idx="940">
                  <c:v>1178952.42882309</c:v>
                </c:pt>
                <c:pt idx="941">
                  <c:v>1180958.56307972</c:v>
                </c:pt>
                <c:pt idx="942">
                  <c:v>1179416.35945754</c:v>
                </c:pt>
                <c:pt idx="943">
                  <c:v>1181849.36815573</c:v>
                </c:pt>
                <c:pt idx="944">
                  <c:v>1183556.22510317</c:v>
                </c:pt>
                <c:pt idx="945">
                  <c:v>1182025.69745507</c:v>
                </c:pt>
                <c:pt idx="946">
                  <c:v>1182598.65978238</c:v>
                </c:pt>
                <c:pt idx="947">
                  <c:v>1184024.33385706</c:v>
                </c:pt>
                <c:pt idx="948">
                  <c:v>1184694.09075541</c:v>
                </c:pt>
                <c:pt idx="949">
                  <c:v>1183227.58953247</c:v>
                </c:pt>
                <c:pt idx="950">
                  <c:v>1182291.08738819</c:v>
                </c:pt>
                <c:pt idx="951">
                  <c:v>1185130.89321545</c:v>
                </c:pt>
                <c:pt idx="952">
                  <c:v>1184063.33133802</c:v>
                </c:pt>
                <c:pt idx="953">
                  <c:v>1184110.0906069</c:v>
                </c:pt>
                <c:pt idx="954">
                  <c:v>1185914.2293413</c:v>
                </c:pt>
                <c:pt idx="955">
                  <c:v>1186510.08452338</c:v>
                </c:pt>
                <c:pt idx="956">
                  <c:v>1185623.67907824</c:v>
                </c:pt>
                <c:pt idx="957">
                  <c:v>1185552.81462234</c:v>
                </c:pt>
                <c:pt idx="958">
                  <c:v>1186739.52921534</c:v>
                </c:pt>
                <c:pt idx="959">
                  <c:v>1186510.82218307</c:v>
                </c:pt>
                <c:pt idx="960">
                  <c:v>1183772.25513574</c:v>
                </c:pt>
                <c:pt idx="961">
                  <c:v>1185054.52902413</c:v>
                </c:pt>
                <c:pt idx="962">
                  <c:v>1183884.87883917</c:v>
                </c:pt>
                <c:pt idx="963">
                  <c:v>1185018.10109803</c:v>
                </c:pt>
                <c:pt idx="964">
                  <c:v>1183773.61058409</c:v>
                </c:pt>
                <c:pt idx="965">
                  <c:v>1183344.569519</c:v>
                </c:pt>
                <c:pt idx="966">
                  <c:v>1183434.45229757</c:v>
                </c:pt>
                <c:pt idx="967">
                  <c:v>1183051.15371719</c:v>
                </c:pt>
                <c:pt idx="968">
                  <c:v>1181528.13678046</c:v>
                </c:pt>
                <c:pt idx="969">
                  <c:v>1183563.56315015</c:v>
                </c:pt>
                <c:pt idx="970">
                  <c:v>1182331.88382198</c:v>
                </c:pt>
                <c:pt idx="971">
                  <c:v>1183723.86194402</c:v>
                </c:pt>
                <c:pt idx="972">
                  <c:v>1184196.40194139</c:v>
                </c:pt>
                <c:pt idx="973">
                  <c:v>1185152.63212485</c:v>
                </c:pt>
                <c:pt idx="974">
                  <c:v>1184202.49792507</c:v>
                </c:pt>
                <c:pt idx="975">
                  <c:v>1183391.43273336</c:v>
                </c:pt>
                <c:pt idx="976">
                  <c:v>1183241.43589764</c:v>
                </c:pt>
                <c:pt idx="977">
                  <c:v>1183969.22880812</c:v>
                </c:pt>
                <c:pt idx="978">
                  <c:v>1183708.85406195</c:v>
                </c:pt>
                <c:pt idx="979">
                  <c:v>1184308.95366318</c:v>
                </c:pt>
                <c:pt idx="980">
                  <c:v>1184300.54047793</c:v>
                </c:pt>
                <c:pt idx="981">
                  <c:v>1183879.43820939</c:v>
                </c:pt>
                <c:pt idx="982">
                  <c:v>1184265.61834469</c:v>
                </c:pt>
                <c:pt idx="983">
                  <c:v>1182783.92368449</c:v>
                </c:pt>
                <c:pt idx="984">
                  <c:v>1182770.87930049</c:v>
                </c:pt>
                <c:pt idx="985">
                  <c:v>1182045.65246866</c:v>
                </c:pt>
                <c:pt idx="986">
                  <c:v>1182155.93949235</c:v>
                </c:pt>
                <c:pt idx="987">
                  <c:v>1182886.72089802</c:v>
                </c:pt>
                <c:pt idx="988">
                  <c:v>1183250.67953089</c:v>
                </c:pt>
                <c:pt idx="989">
                  <c:v>1183879.01618819</c:v>
                </c:pt>
                <c:pt idx="990">
                  <c:v>1184261.86809293</c:v>
                </c:pt>
                <c:pt idx="991">
                  <c:v>1184967.84499108</c:v>
                </c:pt>
                <c:pt idx="992">
                  <c:v>1184704.90466636</c:v>
                </c:pt>
                <c:pt idx="993">
                  <c:v>1186032.02234722</c:v>
                </c:pt>
                <c:pt idx="994">
                  <c:v>1184984.48166101</c:v>
                </c:pt>
                <c:pt idx="995">
                  <c:v>1185578.76256947</c:v>
                </c:pt>
                <c:pt idx="996">
                  <c:v>1184619.82063545</c:v>
                </c:pt>
                <c:pt idx="997">
                  <c:v>1184829.97364232</c:v>
                </c:pt>
                <c:pt idx="998">
                  <c:v>1185132.64479556</c:v>
                </c:pt>
                <c:pt idx="999">
                  <c:v>1183928.63617989</c:v>
                </c:pt>
                <c:pt idx="1000">
                  <c:v>1184962.74676592</c:v>
                </c:pt>
                <c:pt idx="1001">
                  <c:v>1184916.14109697</c:v>
                </c:pt>
                <c:pt idx="1002">
                  <c:v>1184714.83772869</c:v>
                </c:pt>
                <c:pt idx="1003">
                  <c:v>1184517.56736091</c:v>
                </c:pt>
                <c:pt idx="1004">
                  <c:v>1184008.28774098</c:v>
                </c:pt>
                <c:pt idx="1005">
                  <c:v>1183873.71141025</c:v>
                </c:pt>
                <c:pt idx="1006">
                  <c:v>1185324.20384755</c:v>
                </c:pt>
                <c:pt idx="1007">
                  <c:v>1184488.08512967</c:v>
                </c:pt>
                <c:pt idx="1008">
                  <c:v>1184861.62616237</c:v>
                </c:pt>
                <c:pt idx="1009">
                  <c:v>1184179.39184366</c:v>
                </c:pt>
                <c:pt idx="1010">
                  <c:v>1184425.4299063</c:v>
                </c:pt>
                <c:pt idx="1011">
                  <c:v>1184602.4396613</c:v>
                </c:pt>
                <c:pt idx="1012">
                  <c:v>1184202.45975609</c:v>
                </c:pt>
                <c:pt idx="1013">
                  <c:v>1184142.25251475</c:v>
                </c:pt>
                <c:pt idx="1014">
                  <c:v>1184306.2782384</c:v>
                </c:pt>
                <c:pt idx="1015">
                  <c:v>1184319.64147066</c:v>
                </c:pt>
                <c:pt idx="1016">
                  <c:v>1184890.85976201</c:v>
                </c:pt>
                <c:pt idx="1017">
                  <c:v>1184794.97421897</c:v>
                </c:pt>
                <c:pt idx="1018">
                  <c:v>1184443.51722576</c:v>
                </c:pt>
                <c:pt idx="1019">
                  <c:v>1184603.80723184</c:v>
                </c:pt>
                <c:pt idx="1020">
                  <c:v>1184446.4157933</c:v>
                </c:pt>
                <c:pt idx="1021">
                  <c:v>1184126.40313581</c:v>
                </c:pt>
                <c:pt idx="1022">
                  <c:v>1184374.92231104</c:v>
                </c:pt>
                <c:pt idx="1023">
                  <c:v>1184713.33244489</c:v>
                </c:pt>
                <c:pt idx="1024">
                  <c:v>1184027.69286383</c:v>
                </c:pt>
                <c:pt idx="1025">
                  <c:v>1184086.35429481</c:v>
                </c:pt>
                <c:pt idx="1026">
                  <c:v>1184397.92184537</c:v>
                </c:pt>
                <c:pt idx="1027">
                  <c:v>1184977.0496923</c:v>
                </c:pt>
                <c:pt idx="1028">
                  <c:v>1184224.07616962</c:v>
                </c:pt>
                <c:pt idx="1029">
                  <c:v>1184963.47277281</c:v>
                </c:pt>
                <c:pt idx="1030">
                  <c:v>1184518.63426698</c:v>
                </c:pt>
                <c:pt idx="1031">
                  <c:v>1184071.34927324</c:v>
                </c:pt>
                <c:pt idx="1032">
                  <c:v>1184168.36111313</c:v>
                </c:pt>
                <c:pt idx="1033">
                  <c:v>1183881.61456169</c:v>
                </c:pt>
                <c:pt idx="1034">
                  <c:v>1184286.73448462</c:v>
                </c:pt>
                <c:pt idx="1035">
                  <c:v>1183565.88962747</c:v>
                </c:pt>
                <c:pt idx="1036">
                  <c:v>1184198.5941329</c:v>
                </c:pt>
                <c:pt idx="1037">
                  <c:v>1184341.12050488</c:v>
                </c:pt>
                <c:pt idx="1038">
                  <c:v>1184017.13930405</c:v>
                </c:pt>
                <c:pt idx="1039">
                  <c:v>1184258.99517833</c:v>
                </c:pt>
                <c:pt idx="1040">
                  <c:v>1184146.15574611</c:v>
                </c:pt>
                <c:pt idx="1041">
                  <c:v>1184156.51727495</c:v>
                </c:pt>
                <c:pt idx="1042">
                  <c:v>1184507.43341387</c:v>
                </c:pt>
                <c:pt idx="1043">
                  <c:v>1184442.89173106</c:v>
                </c:pt>
                <c:pt idx="1044">
                  <c:v>1184905.27589086</c:v>
                </c:pt>
                <c:pt idx="1045">
                  <c:v>1184528.09572563</c:v>
                </c:pt>
                <c:pt idx="1046">
                  <c:v>1184397.25676592</c:v>
                </c:pt>
                <c:pt idx="1047">
                  <c:v>1184446.11158174</c:v>
                </c:pt>
                <c:pt idx="1048">
                  <c:v>1184007.62975499</c:v>
                </c:pt>
                <c:pt idx="1049">
                  <c:v>1184036.73170269</c:v>
                </c:pt>
                <c:pt idx="1050">
                  <c:v>1184205.08831678</c:v>
                </c:pt>
                <c:pt idx="1051">
                  <c:v>1184106.25288174</c:v>
                </c:pt>
                <c:pt idx="1052">
                  <c:v>1183897.90919605</c:v>
                </c:pt>
                <c:pt idx="1053">
                  <c:v>1184097.77357308</c:v>
                </c:pt>
                <c:pt idx="1054">
                  <c:v>1183832.58330978</c:v>
                </c:pt>
                <c:pt idx="1055">
                  <c:v>1183960.51753523</c:v>
                </c:pt>
                <c:pt idx="1056">
                  <c:v>1183718.70879901</c:v>
                </c:pt>
                <c:pt idx="1057">
                  <c:v>1183993.43723333</c:v>
                </c:pt>
                <c:pt idx="1058">
                  <c:v>1184166.38132696</c:v>
                </c:pt>
                <c:pt idx="1059">
                  <c:v>1184154.87868762</c:v>
                </c:pt>
                <c:pt idx="1060">
                  <c:v>1184322.91143709</c:v>
                </c:pt>
                <c:pt idx="1061">
                  <c:v>1184092.82573701</c:v>
                </c:pt>
                <c:pt idx="1062">
                  <c:v>1184128.03600317</c:v>
                </c:pt>
                <c:pt idx="1063">
                  <c:v>1184243.82915769</c:v>
                </c:pt>
                <c:pt idx="1064">
                  <c:v>1184118.34177269</c:v>
                </c:pt>
                <c:pt idx="1065">
                  <c:v>1184078.74529974</c:v>
                </c:pt>
                <c:pt idx="1066">
                  <c:v>1184009.73150205</c:v>
                </c:pt>
                <c:pt idx="1067">
                  <c:v>1184099.04649855</c:v>
                </c:pt>
                <c:pt idx="1068">
                  <c:v>1184117.76988387</c:v>
                </c:pt>
                <c:pt idx="1069">
                  <c:v>1184151.08451787</c:v>
                </c:pt>
                <c:pt idx="1070">
                  <c:v>1183955.51234381</c:v>
                </c:pt>
                <c:pt idx="1071">
                  <c:v>1183869.30690255</c:v>
                </c:pt>
                <c:pt idx="1072">
                  <c:v>1183842.99228813</c:v>
                </c:pt>
                <c:pt idx="1073">
                  <c:v>1183994.73384539</c:v>
                </c:pt>
                <c:pt idx="1074">
                  <c:v>1184042.50912497</c:v>
                </c:pt>
                <c:pt idx="1075">
                  <c:v>1184124.03481372</c:v>
                </c:pt>
                <c:pt idx="1076">
                  <c:v>1184145.96548583</c:v>
                </c:pt>
                <c:pt idx="1077">
                  <c:v>1184189.13150536</c:v>
                </c:pt>
                <c:pt idx="1078">
                  <c:v>1184169.91756629</c:v>
                </c:pt>
                <c:pt idx="1079">
                  <c:v>1184162.18918511</c:v>
                </c:pt>
                <c:pt idx="1080">
                  <c:v>1184157.31217791</c:v>
                </c:pt>
                <c:pt idx="1081">
                  <c:v>1183994.52060296</c:v>
                </c:pt>
                <c:pt idx="1082">
                  <c:v>1184085.99873368</c:v>
                </c:pt>
                <c:pt idx="1083">
                  <c:v>1183971.95485635</c:v>
                </c:pt>
                <c:pt idx="1084">
                  <c:v>1184009.68656241</c:v>
                </c:pt>
                <c:pt idx="1085">
                  <c:v>1184004.58552257</c:v>
                </c:pt>
                <c:pt idx="1086">
                  <c:v>1183958.3470741</c:v>
                </c:pt>
                <c:pt idx="1087">
                  <c:v>1183814.48445861</c:v>
                </c:pt>
                <c:pt idx="1088">
                  <c:v>1183942.02916733</c:v>
                </c:pt>
                <c:pt idx="1089">
                  <c:v>1184054.70767428</c:v>
                </c:pt>
                <c:pt idx="1090">
                  <c:v>1183896.38664173</c:v>
                </c:pt>
                <c:pt idx="1091">
                  <c:v>1184047.33082583</c:v>
                </c:pt>
                <c:pt idx="1092">
                  <c:v>1183979.15583657</c:v>
                </c:pt>
                <c:pt idx="1093">
                  <c:v>1183773.06860339</c:v>
                </c:pt>
                <c:pt idx="1094">
                  <c:v>1183969.85234278</c:v>
                </c:pt>
                <c:pt idx="1095">
                  <c:v>1183856.72086118</c:v>
                </c:pt>
                <c:pt idx="1096">
                  <c:v>1184052.30098904</c:v>
                </c:pt>
                <c:pt idx="1097">
                  <c:v>1183985.29477388</c:v>
                </c:pt>
                <c:pt idx="1098">
                  <c:v>1183950.95753183</c:v>
                </c:pt>
                <c:pt idx="1099">
                  <c:v>1183939.1895645</c:v>
                </c:pt>
                <c:pt idx="1100">
                  <c:v>1183910.64638805</c:v>
                </c:pt>
                <c:pt idx="1101">
                  <c:v>1184001.00749972</c:v>
                </c:pt>
                <c:pt idx="1102">
                  <c:v>1183911.43993694</c:v>
                </c:pt>
                <c:pt idx="1103">
                  <c:v>1184012.01872216</c:v>
                </c:pt>
                <c:pt idx="1104">
                  <c:v>1183952.32368118</c:v>
                </c:pt>
                <c:pt idx="1105">
                  <c:v>1183967.91658135</c:v>
                </c:pt>
                <c:pt idx="1106">
                  <c:v>1183944.72893642</c:v>
                </c:pt>
                <c:pt idx="1107">
                  <c:v>1183929.23102271</c:v>
                </c:pt>
                <c:pt idx="1108">
                  <c:v>1183996.90998215</c:v>
                </c:pt>
                <c:pt idx="1109">
                  <c:v>1183930.26888387</c:v>
                </c:pt>
                <c:pt idx="1110">
                  <c:v>1183923.48409544</c:v>
                </c:pt>
                <c:pt idx="1111">
                  <c:v>1183941.23150871</c:v>
                </c:pt>
                <c:pt idx="1112">
                  <c:v>1184005.92333501</c:v>
                </c:pt>
                <c:pt idx="1113">
                  <c:v>1183973.41711049</c:v>
                </c:pt>
                <c:pt idx="1114">
                  <c:v>1183957.37010917</c:v>
                </c:pt>
                <c:pt idx="1115">
                  <c:v>1183973.9611447</c:v>
                </c:pt>
                <c:pt idx="1116">
                  <c:v>1183938.64429764</c:v>
                </c:pt>
                <c:pt idx="1117">
                  <c:v>1184000.59494028</c:v>
                </c:pt>
                <c:pt idx="1118">
                  <c:v>1183883.9360549</c:v>
                </c:pt>
                <c:pt idx="1119">
                  <c:v>1183973.79297184</c:v>
                </c:pt>
                <c:pt idx="1120">
                  <c:v>1183933.96326868</c:v>
                </c:pt>
                <c:pt idx="1121">
                  <c:v>1183955.07373053</c:v>
                </c:pt>
                <c:pt idx="1122">
                  <c:v>1183960.61927807</c:v>
                </c:pt>
                <c:pt idx="1123">
                  <c:v>1183949.02339764</c:v>
                </c:pt>
                <c:pt idx="1124">
                  <c:v>1183947.71423397</c:v>
                </c:pt>
                <c:pt idx="1125">
                  <c:v>1183948.00836538</c:v>
                </c:pt>
                <c:pt idx="1126">
                  <c:v>1183964.06786874</c:v>
                </c:pt>
                <c:pt idx="1127">
                  <c:v>1183970.60215898</c:v>
                </c:pt>
                <c:pt idx="1128">
                  <c:v>1183963.55442822</c:v>
                </c:pt>
                <c:pt idx="1129">
                  <c:v>1183967.58105862</c:v>
                </c:pt>
                <c:pt idx="1130">
                  <c:v>1183975.38443058</c:v>
                </c:pt>
                <c:pt idx="1131">
                  <c:v>1183958.96073304</c:v>
                </c:pt>
                <c:pt idx="1132">
                  <c:v>1183949.87420853</c:v>
                </c:pt>
                <c:pt idx="1133">
                  <c:v>1183988.46617731</c:v>
                </c:pt>
                <c:pt idx="1134">
                  <c:v>1183970.11400659</c:v>
                </c:pt>
                <c:pt idx="1135">
                  <c:v>1184003.54399097</c:v>
                </c:pt>
                <c:pt idx="1136">
                  <c:v>1183982.79580374</c:v>
                </c:pt>
                <c:pt idx="1137">
                  <c:v>1184066.54913021</c:v>
                </c:pt>
                <c:pt idx="1138">
                  <c:v>1184005.84236769</c:v>
                </c:pt>
                <c:pt idx="1139">
                  <c:v>1183993.98900424</c:v>
                </c:pt>
                <c:pt idx="1140">
                  <c:v>1183988.87747931</c:v>
                </c:pt>
                <c:pt idx="1141">
                  <c:v>1183977.8452019</c:v>
                </c:pt>
                <c:pt idx="1142">
                  <c:v>1183984.83816579</c:v>
                </c:pt>
                <c:pt idx="1143">
                  <c:v>1183971.48076754</c:v>
                </c:pt>
                <c:pt idx="1144">
                  <c:v>1183993.96895126</c:v>
                </c:pt>
                <c:pt idx="1145">
                  <c:v>1184006.24197616</c:v>
                </c:pt>
                <c:pt idx="1146">
                  <c:v>1183977.50916935</c:v>
                </c:pt>
                <c:pt idx="1147">
                  <c:v>1183989.50130871</c:v>
                </c:pt>
                <c:pt idx="1148">
                  <c:v>1183990.33665742</c:v>
                </c:pt>
                <c:pt idx="1149">
                  <c:v>1183986.90678323</c:v>
                </c:pt>
                <c:pt idx="1150">
                  <c:v>1183998.85151317</c:v>
                </c:pt>
                <c:pt idx="1151">
                  <c:v>1183990.52502974</c:v>
                </c:pt>
                <c:pt idx="1152">
                  <c:v>1183982.70127904</c:v>
                </c:pt>
                <c:pt idx="1153">
                  <c:v>1183989.3383098</c:v>
                </c:pt>
                <c:pt idx="1154">
                  <c:v>1183995.92741333</c:v>
                </c:pt>
                <c:pt idx="1155">
                  <c:v>1184006.77733411</c:v>
                </c:pt>
                <c:pt idx="1156">
                  <c:v>1184027.8849445</c:v>
                </c:pt>
                <c:pt idx="1157">
                  <c:v>1184023.71238616</c:v>
                </c:pt>
                <c:pt idx="1158">
                  <c:v>1184012.67693476</c:v>
                </c:pt>
                <c:pt idx="1159">
                  <c:v>1184020.64971543</c:v>
                </c:pt>
                <c:pt idx="1160">
                  <c:v>1184007.53732429</c:v>
                </c:pt>
                <c:pt idx="1161">
                  <c:v>1184014.36093588</c:v>
                </c:pt>
                <c:pt idx="1162">
                  <c:v>1184003.10801194</c:v>
                </c:pt>
                <c:pt idx="1163">
                  <c:v>1184013.83032081</c:v>
                </c:pt>
                <c:pt idx="1164">
                  <c:v>1184031.28843213</c:v>
                </c:pt>
                <c:pt idx="1165">
                  <c:v>1184033.14132219</c:v>
                </c:pt>
                <c:pt idx="1166">
                  <c:v>1184037.32959817</c:v>
                </c:pt>
                <c:pt idx="1167">
                  <c:v>1184025.75990658</c:v>
                </c:pt>
                <c:pt idx="1168">
                  <c:v>1184029.70026775</c:v>
                </c:pt>
                <c:pt idx="1169">
                  <c:v>1184032.16589943</c:v>
                </c:pt>
                <c:pt idx="1170">
                  <c:v>1184025.49922679</c:v>
                </c:pt>
                <c:pt idx="1171">
                  <c:v>1184032.1918693</c:v>
                </c:pt>
                <c:pt idx="1172">
                  <c:v>1184031.57151213</c:v>
                </c:pt>
                <c:pt idx="1173">
                  <c:v>1184027.30218032</c:v>
                </c:pt>
                <c:pt idx="1174">
                  <c:v>1184044.64422108</c:v>
                </c:pt>
                <c:pt idx="1175">
                  <c:v>1184042.7406164</c:v>
                </c:pt>
                <c:pt idx="1176">
                  <c:v>1184028.66392816</c:v>
                </c:pt>
                <c:pt idx="1177">
                  <c:v>1184014.55100636</c:v>
                </c:pt>
                <c:pt idx="1178">
                  <c:v>1184012.15783087</c:v>
                </c:pt>
                <c:pt idx="1179">
                  <c:v>1184011.14552065</c:v>
                </c:pt>
                <c:pt idx="1180">
                  <c:v>1184018.29911815</c:v>
                </c:pt>
                <c:pt idx="1181">
                  <c:v>1184014.56287795</c:v>
                </c:pt>
                <c:pt idx="1182">
                  <c:v>1184016.87061087</c:v>
                </c:pt>
                <c:pt idx="1183">
                  <c:v>1184006.65327891</c:v>
                </c:pt>
                <c:pt idx="1184">
                  <c:v>1184007.22287045</c:v>
                </c:pt>
                <c:pt idx="1185">
                  <c:v>1184001.79975542</c:v>
                </c:pt>
                <c:pt idx="1186">
                  <c:v>1183998.63856104</c:v>
                </c:pt>
                <c:pt idx="1187">
                  <c:v>1184000.60727331</c:v>
                </c:pt>
                <c:pt idx="1188">
                  <c:v>1184001.002163</c:v>
                </c:pt>
                <c:pt idx="1189">
                  <c:v>1183992.74078984</c:v>
                </c:pt>
                <c:pt idx="1190">
                  <c:v>1184000.72314887</c:v>
                </c:pt>
                <c:pt idx="1191">
                  <c:v>1183995.37568914</c:v>
                </c:pt>
                <c:pt idx="1192">
                  <c:v>1184005.98103582</c:v>
                </c:pt>
                <c:pt idx="1193">
                  <c:v>1184008.71168959</c:v>
                </c:pt>
                <c:pt idx="1194">
                  <c:v>1184011.137612</c:v>
                </c:pt>
                <c:pt idx="1195">
                  <c:v>1184000.4847879</c:v>
                </c:pt>
                <c:pt idx="1196">
                  <c:v>1184012.01878247</c:v>
                </c:pt>
                <c:pt idx="1197">
                  <c:v>1184021.24771323</c:v>
                </c:pt>
                <c:pt idx="1198">
                  <c:v>1184023.28750384</c:v>
                </c:pt>
                <c:pt idx="1199">
                  <c:v>1184025.80783436</c:v>
                </c:pt>
                <c:pt idx="1200">
                  <c:v>1184024.49533588</c:v>
                </c:pt>
                <c:pt idx="1201">
                  <c:v>1184019.23321601</c:v>
                </c:pt>
                <c:pt idx="1202">
                  <c:v>1184015.88479826</c:v>
                </c:pt>
                <c:pt idx="1203">
                  <c:v>1184021.9802828</c:v>
                </c:pt>
                <c:pt idx="1204">
                  <c:v>1184025.81831271</c:v>
                </c:pt>
                <c:pt idx="1205">
                  <c:v>1184018.5998626</c:v>
                </c:pt>
                <c:pt idx="1206">
                  <c:v>1184024.4481665</c:v>
                </c:pt>
                <c:pt idx="1207">
                  <c:v>1184015.17773367</c:v>
                </c:pt>
                <c:pt idx="1208">
                  <c:v>1184017.69953935</c:v>
                </c:pt>
                <c:pt idx="1209">
                  <c:v>1184010.47941739</c:v>
                </c:pt>
                <c:pt idx="1210">
                  <c:v>1184014.74249617</c:v>
                </c:pt>
                <c:pt idx="1211">
                  <c:v>1184000.26881354</c:v>
                </c:pt>
                <c:pt idx="1212">
                  <c:v>1184010.70294416</c:v>
                </c:pt>
                <c:pt idx="1213">
                  <c:v>1184000.7378569</c:v>
                </c:pt>
                <c:pt idx="1214">
                  <c:v>1184009.82588122</c:v>
                </c:pt>
                <c:pt idx="1215">
                  <c:v>1184016.98740058</c:v>
                </c:pt>
                <c:pt idx="1216">
                  <c:v>1184017.07459348</c:v>
                </c:pt>
                <c:pt idx="1217">
                  <c:v>1184005.56968573</c:v>
                </c:pt>
                <c:pt idx="1218">
                  <c:v>1184004.6164644</c:v>
                </c:pt>
                <c:pt idx="1219">
                  <c:v>1184004.74556937</c:v>
                </c:pt>
                <c:pt idx="1220">
                  <c:v>1184004.72266522</c:v>
                </c:pt>
                <c:pt idx="1221">
                  <c:v>1184007.27310714</c:v>
                </c:pt>
                <c:pt idx="1222">
                  <c:v>1184004.5797969</c:v>
                </c:pt>
                <c:pt idx="1223">
                  <c:v>1183995.41925281</c:v>
                </c:pt>
                <c:pt idx="1224">
                  <c:v>1184000.84839604</c:v>
                </c:pt>
                <c:pt idx="1225">
                  <c:v>1184003.81983417</c:v>
                </c:pt>
                <c:pt idx="1226">
                  <c:v>1184002.97491911</c:v>
                </c:pt>
                <c:pt idx="1227">
                  <c:v>1183994.84734537</c:v>
                </c:pt>
                <c:pt idx="1228">
                  <c:v>1183994.67151222</c:v>
                </c:pt>
                <c:pt idx="1229">
                  <c:v>1184001.35873305</c:v>
                </c:pt>
                <c:pt idx="1230">
                  <c:v>1183997.77404463</c:v>
                </c:pt>
                <c:pt idx="1231">
                  <c:v>1184000.57506571</c:v>
                </c:pt>
                <c:pt idx="1232">
                  <c:v>1184002.94878862</c:v>
                </c:pt>
                <c:pt idx="1233">
                  <c:v>1184006.48456984</c:v>
                </c:pt>
                <c:pt idx="1234">
                  <c:v>1184002.36690454</c:v>
                </c:pt>
                <c:pt idx="1235">
                  <c:v>1184003.0413497</c:v>
                </c:pt>
                <c:pt idx="1236">
                  <c:v>1184007.33405637</c:v>
                </c:pt>
                <c:pt idx="1237">
                  <c:v>1184006.88601384</c:v>
                </c:pt>
                <c:pt idx="1238">
                  <c:v>1184006.46432057</c:v>
                </c:pt>
                <c:pt idx="1239">
                  <c:v>1184008.81460735</c:v>
                </c:pt>
                <c:pt idx="1240">
                  <c:v>1184004.4356935</c:v>
                </c:pt>
                <c:pt idx="1241">
                  <c:v>1184005.33126216</c:v>
                </c:pt>
                <c:pt idx="1242">
                  <c:v>1184003.50912242</c:v>
                </c:pt>
                <c:pt idx="1243">
                  <c:v>1183998.08437866</c:v>
                </c:pt>
                <c:pt idx="1244">
                  <c:v>1184003.64884922</c:v>
                </c:pt>
                <c:pt idx="1245">
                  <c:v>1184004.49614043</c:v>
                </c:pt>
                <c:pt idx="1246">
                  <c:v>1184004.48790879</c:v>
                </c:pt>
                <c:pt idx="1247">
                  <c:v>1184004.02643513</c:v>
                </c:pt>
                <c:pt idx="1248">
                  <c:v>1184001.00056163</c:v>
                </c:pt>
                <c:pt idx="1249">
                  <c:v>1184002.35696191</c:v>
                </c:pt>
                <c:pt idx="1250">
                  <c:v>1184002.32500941</c:v>
                </c:pt>
                <c:pt idx="1251">
                  <c:v>1183999.62145597</c:v>
                </c:pt>
                <c:pt idx="1252">
                  <c:v>1183998.18811271</c:v>
                </c:pt>
                <c:pt idx="1253">
                  <c:v>1184005.2574011</c:v>
                </c:pt>
                <c:pt idx="1254">
                  <c:v>1184001.82956888</c:v>
                </c:pt>
                <c:pt idx="1255">
                  <c:v>1183998.15574343</c:v>
                </c:pt>
                <c:pt idx="1256">
                  <c:v>1183999.00018218</c:v>
                </c:pt>
                <c:pt idx="1257">
                  <c:v>1183998.8462553</c:v>
                </c:pt>
                <c:pt idx="1258">
                  <c:v>1183998.58621862</c:v>
                </c:pt>
                <c:pt idx="1259">
                  <c:v>1184001.66731078</c:v>
                </c:pt>
                <c:pt idx="1260">
                  <c:v>1183999.05121137</c:v>
                </c:pt>
                <c:pt idx="1261">
                  <c:v>1183992.99058239</c:v>
                </c:pt>
                <c:pt idx="1262">
                  <c:v>1183999.95264026</c:v>
                </c:pt>
                <c:pt idx="1263">
                  <c:v>1184001.93607097</c:v>
                </c:pt>
                <c:pt idx="1264">
                  <c:v>1183999.31969857</c:v>
                </c:pt>
                <c:pt idx="1265">
                  <c:v>1184004.36950832</c:v>
                </c:pt>
                <c:pt idx="1266">
                  <c:v>1184000.1028114</c:v>
                </c:pt>
                <c:pt idx="1267">
                  <c:v>1183999.88432627</c:v>
                </c:pt>
                <c:pt idx="1268">
                  <c:v>1184000.54098383</c:v>
                </c:pt>
                <c:pt idx="1269">
                  <c:v>1183998.8160724</c:v>
                </c:pt>
                <c:pt idx="1270">
                  <c:v>1183997.75625575</c:v>
                </c:pt>
                <c:pt idx="1271">
                  <c:v>1184000.16122164</c:v>
                </c:pt>
                <c:pt idx="1272">
                  <c:v>1183999.33719092</c:v>
                </c:pt>
                <c:pt idx="1273">
                  <c:v>1183998.89311157</c:v>
                </c:pt>
                <c:pt idx="1274">
                  <c:v>1183999.66399359</c:v>
                </c:pt>
                <c:pt idx="1275">
                  <c:v>1184001.3415686</c:v>
                </c:pt>
                <c:pt idx="1276">
                  <c:v>1183998.61596341</c:v>
                </c:pt>
                <c:pt idx="1277">
                  <c:v>1184000.5581053</c:v>
                </c:pt>
                <c:pt idx="1278">
                  <c:v>1184003.44989536</c:v>
                </c:pt>
                <c:pt idx="1279">
                  <c:v>1184003.46640103</c:v>
                </c:pt>
                <c:pt idx="1280">
                  <c:v>1184003.88521166</c:v>
                </c:pt>
                <c:pt idx="1281">
                  <c:v>1184001.83253327</c:v>
                </c:pt>
                <c:pt idx="1282">
                  <c:v>1184001.59649576</c:v>
                </c:pt>
                <c:pt idx="1283">
                  <c:v>1184004.20857542</c:v>
                </c:pt>
                <c:pt idx="1284">
                  <c:v>1184004.06860549</c:v>
                </c:pt>
                <c:pt idx="1285">
                  <c:v>1184004.48805613</c:v>
                </c:pt>
                <c:pt idx="1286">
                  <c:v>1184004.67136353</c:v>
                </c:pt>
                <c:pt idx="1287">
                  <c:v>1184005.36805594</c:v>
                </c:pt>
                <c:pt idx="1288">
                  <c:v>1184004.01631936</c:v>
                </c:pt>
                <c:pt idx="1289">
                  <c:v>1184003.75863389</c:v>
                </c:pt>
                <c:pt idx="1290">
                  <c:v>1184005.48198026</c:v>
                </c:pt>
                <c:pt idx="1291">
                  <c:v>1184003.33695661</c:v>
                </c:pt>
                <c:pt idx="1292">
                  <c:v>1184003.31846984</c:v>
                </c:pt>
                <c:pt idx="1293">
                  <c:v>1184007.28683393</c:v>
                </c:pt>
                <c:pt idx="1294">
                  <c:v>1184002.93414127</c:v>
                </c:pt>
                <c:pt idx="1295">
                  <c:v>1184001.51996071</c:v>
                </c:pt>
                <c:pt idx="1296">
                  <c:v>1184003.28748997</c:v>
                </c:pt>
                <c:pt idx="1297">
                  <c:v>1184000.66193532</c:v>
                </c:pt>
                <c:pt idx="1298">
                  <c:v>1184003.0479879</c:v>
                </c:pt>
                <c:pt idx="1299">
                  <c:v>1184004.09304054</c:v>
                </c:pt>
                <c:pt idx="1300">
                  <c:v>1184003.25533764</c:v>
                </c:pt>
                <c:pt idx="1301">
                  <c:v>1184003.6592194</c:v>
                </c:pt>
                <c:pt idx="1302">
                  <c:v>1184003.51483246</c:v>
                </c:pt>
                <c:pt idx="1303">
                  <c:v>1184002.82296013</c:v>
                </c:pt>
                <c:pt idx="1304">
                  <c:v>1184002.34872704</c:v>
                </c:pt>
                <c:pt idx="1305">
                  <c:v>1184002.37141707</c:v>
                </c:pt>
                <c:pt idx="1306">
                  <c:v>1184002.08486419</c:v>
                </c:pt>
                <c:pt idx="1307">
                  <c:v>1184002.18225395</c:v>
                </c:pt>
                <c:pt idx="1308">
                  <c:v>1184002.90403056</c:v>
                </c:pt>
                <c:pt idx="1309">
                  <c:v>1184002.26354531</c:v>
                </c:pt>
                <c:pt idx="1310">
                  <c:v>1184001.46395753</c:v>
                </c:pt>
                <c:pt idx="1311">
                  <c:v>1184002.71768278</c:v>
                </c:pt>
                <c:pt idx="1312">
                  <c:v>1184003.25847292</c:v>
                </c:pt>
                <c:pt idx="1313">
                  <c:v>1184002.22472907</c:v>
                </c:pt>
                <c:pt idx="1314">
                  <c:v>1184003.80684906</c:v>
                </c:pt>
                <c:pt idx="1315">
                  <c:v>1184004.47787694</c:v>
                </c:pt>
                <c:pt idx="1316">
                  <c:v>1184003.38221667</c:v>
                </c:pt>
                <c:pt idx="1317">
                  <c:v>1184003.43966739</c:v>
                </c:pt>
                <c:pt idx="1318">
                  <c:v>1184003.19997013</c:v>
                </c:pt>
                <c:pt idx="1319">
                  <c:v>1184003.50794232</c:v>
                </c:pt>
                <c:pt idx="1320">
                  <c:v>1184003.13120476</c:v>
                </c:pt>
                <c:pt idx="1321">
                  <c:v>1184003.60427746</c:v>
                </c:pt>
                <c:pt idx="1322">
                  <c:v>1184003.69740635</c:v>
                </c:pt>
                <c:pt idx="1323">
                  <c:v>1184003.80238714</c:v>
                </c:pt>
                <c:pt idx="1324">
                  <c:v>1184002.10954718</c:v>
                </c:pt>
                <c:pt idx="1325">
                  <c:v>1184002.54205647</c:v>
                </c:pt>
                <c:pt idx="1326">
                  <c:v>1184002.97548687</c:v>
                </c:pt>
                <c:pt idx="1327">
                  <c:v>1184002.88216623</c:v>
                </c:pt>
                <c:pt idx="1328">
                  <c:v>1184002.48801754</c:v>
                </c:pt>
                <c:pt idx="1329">
                  <c:v>1184002.39625337</c:v>
                </c:pt>
                <c:pt idx="1330">
                  <c:v>1184001.19069284</c:v>
                </c:pt>
                <c:pt idx="1331">
                  <c:v>1184002.76033068</c:v>
                </c:pt>
                <c:pt idx="1332">
                  <c:v>1184001.96269592</c:v>
                </c:pt>
                <c:pt idx="1333">
                  <c:v>1184002.27819746</c:v>
                </c:pt>
                <c:pt idx="1334">
                  <c:v>1184003.83846434</c:v>
                </c:pt>
                <c:pt idx="1335">
                  <c:v>1184002.8102269</c:v>
                </c:pt>
                <c:pt idx="1336">
                  <c:v>1184003.59005075</c:v>
                </c:pt>
                <c:pt idx="1337">
                  <c:v>1184003.26546396</c:v>
                </c:pt>
                <c:pt idx="1338">
                  <c:v>1184001.40190735</c:v>
                </c:pt>
                <c:pt idx="1339">
                  <c:v>1184002.81634058</c:v>
                </c:pt>
                <c:pt idx="1340">
                  <c:v>1184002.76065881</c:v>
                </c:pt>
                <c:pt idx="1341">
                  <c:v>1184002.8828495</c:v>
                </c:pt>
                <c:pt idx="1342">
                  <c:v>1184002.64477369</c:v>
                </c:pt>
                <c:pt idx="1343">
                  <c:v>1184002.99073781</c:v>
                </c:pt>
                <c:pt idx="1344">
                  <c:v>1184002.72762942</c:v>
                </c:pt>
                <c:pt idx="1345">
                  <c:v>1184003.2632461</c:v>
                </c:pt>
                <c:pt idx="1346">
                  <c:v>1184003.17709593</c:v>
                </c:pt>
                <c:pt idx="1347">
                  <c:v>1184002.53291357</c:v>
                </c:pt>
                <c:pt idx="1348">
                  <c:v>1184002.55372347</c:v>
                </c:pt>
                <c:pt idx="1349">
                  <c:v>1184001.91277326</c:v>
                </c:pt>
                <c:pt idx="1350">
                  <c:v>1184002.13404661</c:v>
                </c:pt>
                <c:pt idx="1351">
                  <c:v>1184002.01841695</c:v>
                </c:pt>
                <c:pt idx="1352">
                  <c:v>1184002.26300939</c:v>
                </c:pt>
                <c:pt idx="1353">
                  <c:v>1184002.40603015</c:v>
                </c:pt>
                <c:pt idx="1354">
                  <c:v>1184002.03819978</c:v>
                </c:pt>
                <c:pt idx="1355">
                  <c:v>1184002.31610146</c:v>
                </c:pt>
                <c:pt idx="1356">
                  <c:v>1184002.50428387</c:v>
                </c:pt>
                <c:pt idx="1357">
                  <c:v>1184002.46524238</c:v>
                </c:pt>
                <c:pt idx="1358">
                  <c:v>1184002.6688027</c:v>
                </c:pt>
                <c:pt idx="1359">
                  <c:v>1184002.4553234</c:v>
                </c:pt>
                <c:pt idx="1360">
                  <c:v>1184002.41080434</c:v>
                </c:pt>
                <c:pt idx="1361">
                  <c:v>1184002.33179941</c:v>
                </c:pt>
                <c:pt idx="1362">
                  <c:v>1184002.42396882</c:v>
                </c:pt>
                <c:pt idx="1363">
                  <c:v>1184002.09152281</c:v>
                </c:pt>
                <c:pt idx="1364">
                  <c:v>1184001.83719896</c:v>
                </c:pt>
                <c:pt idx="1365">
                  <c:v>1184001.88379077</c:v>
                </c:pt>
                <c:pt idx="1366">
                  <c:v>1184002.03310155</c:v>
                </c:pt>
                <c:pt idx="1367">
                  <c:v>1184002.5017998</c:v>
                </c:pt>
                <c:pt idx="1368">
                  <c:v>1184002.25292812</c:v>
                </c:pt>
                <c:pt idx="1369">
                  <c:v>1184002.85823661</c:v>
                </c:pt>
                <c:pt idx="1370">
                  <c:v>1184002.29793483</c:v>
                </c:pt>
                <c:pt idx="1371">
                  <c:v>1184001.94020902</c:v>
                </c:pt>
                <c:pt idx="1372">
                  <c:v>1184002.09217497</c:v>
                </c:pt>
                <c:pt idx="1373">
                  <c:v>1184002.19264322</c:v>
                </c:pt>
                <c:pt idx="1374">
                  <c:v>1184002.29056964</c:v>
                </c:pt>
                <c:pt idx="1375">
                  <c:v>1184002.06600418</c:v>
                </c:pt>
                <c:pt idx="1376">
                  <c:v>1184002.05051268</c:v>
                </c:pt>
                <c:pt idx="1377">
                  <c:v>1184002.44414147</c:v>
                </c:pt>
                <c:pt idx="1378">
                  <c:v>1184002.06043822</c:v>
                </c:pt>
                <c:pt idx="1379">
                  <c:v>1184001.93110554</c:v>
                </c:pt>
                <c:pt idx="1380">
                  <c:v>1184001.9672484</c:v>
                </c:pt>
                <c:pt idx="1381">
                  <c:v>1184001.79461952</c:v>
                </c:pt>
                <c:pt idx="1382">
                  <c:v>1184001.70984894</c:v>
                </c:pt>
                <c:pt idx="1383">
                  <c:v>1184001.1792028</c:v>
                </c:pt>
                <c:pt idx="1384">
                  <c:v>1184001.86770881</c:v>
                </c:pt>
                <c:pt idx="1385">
                  <c:v>1184001.8795536</c:v>
                </c:pt>
                <c:pt idx="1386">
                  <c:v>1184001.59841678</c:v>
                </c:pt>
                <c:pt idx="1387">
                  <c:v>1184001.17714058</c:v>
                </c:pt>
                <c:pt idx="1388">
                  <c:v>1184001.38692573</c:v>
                </c:pt>
                <c:pt idx="1389">
                  <c:v>1184002.04890556</c:v>
                </c:pt>
                <c:pt idx="1390">
                  <c:v>1184001.35680449</c:v>
                </c:pt>
                <c:pt idx="1391">
                  <c:v>1184001.70533402</c:v>
                </c:pt>
                <c:pt idx="1392">
                  <c:v>1184001.32342126</c:v>
                </c:pt>
                <c:pt idx="1393">
                  <c:v>1184001.3464236</c:v>
                </c:pt>
                <c:pt idx="1394">
                  <c:v>1184001.26427222</c:v>
                </c:pt>
                <c:pt idx="1395">
                  <c:v>1184000.96777047</c:v>
                </c:pt>
                <c:pt idx="1396">
                  <c:v>1184001.43716434</c:v>
                </c:pt>
                <c:pt idx="1397">
                  <c:v>1184001.69812408</c:v>
                </c:pt>
                <c:pt idx="1398">
                  <c:v>1184001.39391842</c:v>
                </c:pt>
                <c:pt idx="1399">
                  <c:v>1184001.49969251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Main!$D$2:$D$1401</c:f>
              <c:numCache>
                <c:formatCode>General</c:formatCode>
                <c:ptCount val="14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  <c:pt idx="700">
                  <c:v>1279955.9142159</c:v>
                </c:pt>
                <c:pt idx="701">
                  <c:v>5337563.89416249</c:v>
                </c:pt>
                <c:pt idx="702">
                  <c:v>5138117.12666274</c:v>
                </c:pt>
                <c:pt idx="703">
                  <c:v>4907206.47254114</c:v>
                </c:pt>
                <c:pt idx="704">
                  <c:v>4807703.42770466</c:v>
                </c:pt>
                <c:pt idx="705">
                  <c:v>4629198.75430253</c:v>
                </c:pt>
                <c:pt idx="706">
                  <c:v>4555991.29283677</c:v>
                </c:pt>
                <c:pt idx="707">
                  <c:v>4396170.63210584</c:v>
                </c:pt>
                <c:pt idx="708">
                  <c:v>4335024.9875598</c:v>
                </c:pt>
                <c:pt idx="709">
                  <c:v>4184694.25210228</c:v>
                </c:pt>
                <c:pt idx="710">
                  <c:v>4130419.23122669</c:v>
                </c:pt>
                <c:pt idx="711">
                  <c:v>3985800.70564501</c:v>
                </c:pt>
                <c:pt idx="712">
                  <c:v>3935930.41938359</c:v>
                </c:pt>
                <c:pt idx="713">
                  <c:v>3795327.67453797</c:v>
                </c:pt>
                <c:pt idx="714">
                  <c:v>3748500.60745674</c:v>
                </c:pt>
                <c:pt idx="715">
                  <c:v>3611090.05808241</c:v>
                </c:pt>
                <c:pt idx="716">
                  <c:v>3566967.74088999</c:v>
                </c:pt>
                <c:pt idx="717">
                  <c:v>3434176.65349736</c:v>
                </c:pt>
                <c:pt idx="718">
                  <c:v>3394656.98854489</c:v>
                </c:pt>
                <c:pt idx="719">
                  <c:v>3274175.41108775</c:v>
                </c:pt>
                <c:pt idx="720">
                  <c:v>3033357.97296028</c:v>
                </c:pt>
                <c:pt idx="721">
                  <c:v>2992532.98958535</c:v>
                </c:pt>
                <c:pt idx="722">
                  <c:v>2995236.61339722</c:v>
                </c:pt>
                <c:pt idx="723">
                  <c:v>2952678.43078974</c:v>
                </c:pt>
                <c:pt idx="724">
                  <c:v>2954093.24373732</c:v>
                </c:pt>
                <c:pt idx="725">
                  <c:v>2911317.33316787</c:v>
                </c:pt>
                <c:pt idx="726">
                  <c:v>2911838.31662736</c:v>
                </c:pt>
                <c:pt idx="727">
                  <c:v>2857609.52342458</c:v>
                </c:pt>
                <c:pt idx="728">
                  <c:v>2857627.27284777</c:v>
                </c:pt>
                <c:pt idx="729">
                  <c:v>2795115.14652007</c:v>
                </c:pt>
                <c:pt idx="730">
                  <c:v>2794766.12472955</c:v>
                </c:pt>
                <c:pt idx="731">
                  <c:v>2725617.02482412</c:v>
                </c:pt>
                <c:pt idx="732">
                  <c:v>2655985.01484707</c:v>
                </c:pt>
                <c:pt idx="733">
                  <c:v>2626973.16458635</c:v>
                </c:pt>
                <c:pt idx="734">
                  <c:v>2626041.28182061</c:v>
                </c:pt>
                <c:pt idx="735">
                  <c:v>2549709.68825296</c:v>
                </c:pt>
                <c:pt idx="736">
                  <c:v>2475676.6960443</c:v>
                </c:pt>
                <c:pt idx="737">
                  <c:v>2444172.64864605</c:v>
                </c:pt>
                <c:pt idx="738">
                  <c:v>2421213.47714734</c:v>
                </c:pt>
                <c:pt idx="739">
                  <c:v>2329632.20971099</c:v>
                </c:pt>
                <c:pt idx="740">
                  <c:v>2299448.70121038</c:v>
                </c:pt>
                <c:pt idx="741">
                  <c:v>2275278.28955885</c:v>
                </c:pt>
                <c:pt idx="742">
                  <c:v>2279207.21123476</c:v>
                </c:pt>
                <c:pt idx="743">
                  <c:v>2250812.28934587</c:v>
                </c:pt>
                <c:pt idx="744">
                  <c:v>2251644.59271805</c:v>
                </c:pt>
                <c:pt idx="745">
                  <c:v>2227593.46740037</c:v>
                </c:pt>
                <c:pt idx="746">
                  <c:v>2229454.21859167</c:v>
                </c:pt>
                <c:pt idx="747">
                  <c:v>2197188.85079045</c:v>
                </c:pt>
                <c:pt idx="748">
                  <c:v>2183960.3865241</c:v>
                </c:pt>
                <c:pt idx="749">
                  <c:v>2186250.17093635</c:v>
                </c:pt>
                <c:pt idx="750">
                  <c:v>2151152.26860933</c:v>
                </c:pt>
                <c:pt idx="751">
                  <c:v>2113044.50427429</c:v>
                </c:pt>
                <c:pt idx="752">
                  <c:v>2074244.20332478</c:v>
                </c:pt>
                <c:pt idx="753">
                  <c:v>2065978.64765071</c:v>
                </c:pt>
                <c:pt idx="754">
                  <c:v>2067829.04822344</c:v>
                </c:pt>
                <c:pt idx="755">
                  <c:v>2028460.48500767</c:v>
                </c:pt>
                <c:pt idx="756">
                  <c:v>1995285.49593568</c:v>
                </c:pt>
                <c:pt idx="757">
                  <c:v>1980798.31452957</c:v>
                </c:pt>
                <c:pt idx="758">
                  <c:v>1978296.35749295</c:v>
                </c:pt>
                <c:pt idx="759">
                  <c:v>1935196.29627033</c:v>
                </c:pt>
                <c:pt idx="760">
                  <c:v>1928027.34792378</c:v>
                </c:pt>
                <c:pt idx="761">
                  <c:v>1929933.15446008</c:v>
                </c:pt>
                <c:pt idx="762">
                  <c:v>1910048.03410183</c:v>
                </c:pt>
                <c:pt idx="763">
                  <c:v>1899472.97504641</c:v>
                </c:pt>
                <c:pt idx="764">
                  <c:v>1900575.89085931</c:v>
                </c:pt>
                <c:pt idx="765">
                  <c:v>1887844.57345309</c:v>
                </c:pt>
                <c:pt idx="766">
                  <c:v>1889247.93175681</c:v>
                </c:pt>
                <c:pt idx="767">
                  <c:v>1868711.00474281</c:v>
                </c:pt>
                <c:pt idx="768">
                  <c:v>1859664.7868489</c:v>
                </c:pt>
                <c:pt idx="769">
                  <c:v>1860936.66072721</c:v>
                </c:pt>
                <c:pt idx="770">
                  <c:v>1838852.77861543</c:v>
                </c:pt>
                <c:pt idx="771">
                  <c:v>1813838.16473434</c:v>
                </c:pt>
                <c:pt idx="772">
                  <c:v>1791568.18422807</c:v>
                </c:pt>
                <c:pt idx="773">
                  <c:v>1780257.89609126</c:v>
                </c:pt>
                <c:pt idx="774">
                  <c:v>1779249.39293109</c:v>
                </c:pt>
                <c:pt idx="775">
                  <c:v>1755590.83142571</c:v>
                </c:pt>
                <c:pt idx="776">
                  <c:v>1744180.62225043</c:v>
                </c:pt>
                <c:pt idx="777">
                  <c:v>1743708.2907397</c:v>
                </c:pt>
                <c:pt idx="778">
                  <c:v>1720677.28889767</c:v>
                </c:pt>
                <c:pt idx="779">
                  <c:v>1714008.55380977</c:v>
                </c:pt>
                <c:pt idx="780">
                  <c:v>1713932.3381415</c:v>
                </c:pt>
                <c:pt idx="781">
                  <c:v>1709935.34070873</c:v>
                </c:pt>
                <c:pt idx="782">
                  <c:v>1710625.83331475</c:v>
                </c:pt>
                <c:pt idx="783">
                  <c:v>1693355.55354616</c:v>
                </c:pt>
                <c:pt idx="784">
                  <c:v>1684722.7952852</c:v>
                </c:pt>
                <c:pt idx="785">
                  <c:v>1684328.41554063</c:v>
                </c:pt>
                <c:pt idx="786">
                  <c:v>1672889.5031539</c:v>
                </c:pt>
                <c:pt idx="787">
                  <c:v>1668123.80446909</c:v>
                </c:pt>
                <c:pt idx="788">
                  <c:v>1668907.43128044</c:v>
                </c:pt>
                <c:pt idx="789">
                  <c:v>1654052.72836795</c:v>
                </c:pt>
                <c:pt idx="790">
                  <c:v>1638716.57770486</c:v>
                </c:pt>
                <c:pt idx="791">
                  <c:v>1622870.42527416</c:v>
                </c:pt>
                <c:pt idx="792">
                  <c:v>1611878.00104259</c:v>
                </c:pt>
                <c:pt idx="793">
                  <c:v>1604098.10220128</c:v>
                </c:pt>
                <c:pt idx="794">
                  <c:v>1591357.04525814</c:v>
                </c:pt>
                <c:pt idx="795">
                  <c:v>1588240.25933243</c:v>
                </c:pt>
                <c:pt idx="796">
                  <c:v>1587913.55597041</c:v>
                </c:pt>
                <c:pt idx="797">
                  <c:v>1571954.33306681</c:v>
                </c:pt>
                <c:pt idx="798">
                  <c:v>1566828.15730141</c:v>
                </c:pt>
                <c:pt idx="799">
                  <c:v>1567547.08147688</c:v>
                </c:pt>
                <c:pt idx="800">
                  <c:v>1563660.35301626</c:v>
                </c:pt>
                <c:pt idx="801">
                  <c:v>1563533.83080968</c:v>
                </c:pt>
                <c:pt idx="802">
                  <c:v>1552779.32693317</c:v>
                </c:pt>
                <c:pt idx="803">
                  <c:v>1548200.01401122</c:v>
                </c:pt>
                <c:pt idx="804">
                  <c:v>1548068.56368474</c:v>
                </c:pt>
                <c:pt idx="805">
                  <c:v>1541155.62408918</c:v>
                </c:pt>
                <c:pt idx="806">
                  <c:v>1539202.68443331</c:v>
                </c:pt>
                <c:pt idx="807">
                  <c:v>1539041.79406377</c:v>
                </c:pt>
                <c:pt idx="808">
                  <c:v>1529014.97745213</c:v>
                </c:pt>
                <c:pt idx="809">
                  <c:v>1519140.67426421</c:v>
                </c:pt>
                <c:pt idx="810">
                  <c:v>1508290.17141672</c:v>
                </c:pt>
                <c:pt idx="811">
                  <c:v>1498788.59940426</c:v>
                </c:pt>
                <c:pt idx="812">
                  <c:v>1493526.28619836</c:v>
                </c:pt>
                <c:pt idx="813">
                  <c:v>1485130.00579179</c:v>
                </c:pt>
                <c:pt idx="814">
                  <c:v>1478217.89204628</c:v>
                </c:pt>
                <c:pt idx="815">
                  <c:v>1473606.5734432</c:v>
                </c:pt>
                <c:pt idx="816">
                  <c:v>1473375.67057329</c:v>
                </c:pt>
                <c:pt idx="817">
                  <c:v>1464835.79126738</c:v>
                </c:pt>
                <c:pt idx="818">
                  <c:v>1459702.13315552</c:v>
                </c:pt>
                <c:pt idx="819">
                  <c:v>1458060.66079572</c:v>
                </c:pt>
                <c:pt idx="820">
                  <c:v>1458247.30845807</c:v>
                </c:pt>
                <c:pt idx="821">
                  <c:v>1454775.72245813</c:v>
                </c:pt>
                <c:pt idx="822">
                  <c:v>1455067.65715571</c:v>
                </c:pt>
                <c:pt idx="823">
                  <c:v>1447006.18183125</c:v>
                </c:pt>
                <c:pt idx="824">
                  <c:v>1441213.68620902</c:v>
                </c:pt>
                <c:pt idx="825">
                  <c:v>1439149.81373952</c:v>
                </c:pt>
                <c:pt idx="826">
                  <c:v>1439504.99442671</c:v>
                </c:pt>
                <c:pt idx="827">
                  <c:v>1432302.05615507</c:v>
                </c:pt>
                <c:pt idx="828">
                  <c:v>1425244.69938014</c:v>
                </c:pt>
                <c:pt idx="829">
                  <c:v>1417910.67307266</c:v>
                </c:pt>
                <c:pt idx="830">
                  <c:v>1412767.12475265</c:v>
                </c:pt>
                <c:pt idx="831">
                  <c:v>1409715.4414929</c:v>
                </c:pt>
                <c:pt idx="832">
                  <c:v>1404406.83099758</c:v>
                </c:pt>
                <c:pt idx="833">
                  <c:v>1398629.61495255</c:v>
                </c:pt>
                <c:pt idx="834">
                  <c:v>1397757.54984954</c:v>
                </c:pt>
                <c:pt idx="835">
                  <c:v>1398040.28836494</c:v>
                </c:pt>
                <c:pt idx="836">
                  <c:v>1390219.50362905</c:v>
                </c:pt>
                <c:pt idx="837">
                  <c:v>1386515.75812263</c:v>
                </c:pt>
                <c:pt idx="838">
                  <c:v>1385416.53819782</c:v>
                </c:pt>
                <c:pt idx="839">
                  <c:v>1385578.9547155</c:v>
                </c:pt>
                <c:pt idx="840">
                  <c:v>1382451.18683573</c:v>
                </c:pt>
                <c:pt idx="841">
                  <c:v>1382551.61722945</c:v>
                </c:pt>
                <c:pt idx="842">
                  <c:v>1377377.16112775</c:v>
                </c:pt>
                <c:pt idx="843">
                  <c:v>1374029.20032088</c:v>
                </c:pt>
                <c:pt idx="844">
                  <c:v>1372974.78870526</c:v>
                </c:pt>
                <c:pt idx="845">
                  <c:v>1372929.11557513</c:v>
                </c:pt>
                <c:pt idx="846">
                  <c:v>1368280.6593398</c:v>
                </c:pt>
                <c:pt idx="847">
                  <c:v>1363793.16843143</c:v>
                </c:pt>
                <c:pt idx="848">
                  <c:v>1358479.41431657</c:v>
                </c:pt>
                <c:pt idx="849">
                  <c:v>1353320.61094387</c:v>
                </c:pt>
                <c:pt idx="850">
                  <c:v>1350388.87316638</c:v>
                </c:pt>
                <c:pt idx="851">
                  <c:v>1349862.77783135</c:v>
                </c:pt>
                <c:pt idx="852">
                  <c:v>1345790.77395189</c:v>
                </c:pt>
                <c:pt idx="853">
                  <c:v>1344192.02275101</c:v>
                </c:pt>
                <c:pt idx="854">
                  <c:v>1340488.2936525</c:v>
                </c:pt>
                <c:pt idx="855">
                  <c:v>1336608.73526431</c:v>
                </c:pt>
                <c:pt idx="856">
                  <c:v>1333850.54486538</c:v>
                </c:pt>
                <c:pt idx="857">
                  <c:v>1332510.35008586</c:v>
                </c:pt>
                <c:pt idx="858">
                  <c:v>1332463.84274534</c:v>
                </c:pt>
                <c:pt idx="859">
                  <c:v>1331829.50925574</c:v>
                </c:pt>
                <c:pt idx="860">
                  <c:v>1331946.31542213</c:v>
                </c:pt>
                <c:pt idx="861">
                  <c:v>1327853.04823017</c:v>
                </c:pt>
                <c:pt idx="862">
                  <c:v>1324680.24686109</c:v>
                </c:pt>
                <c:pt idx="863">
                  <c:v>1323773.51423184</c:v>
                </c:pt>
                <c:pt idx="864">
                  <c:v>1323808.86178845</c:v>
                </c:pt>
                <c:pt idx="865">
                  <c:v>1320404.22800879</c:v>
                </c:pt>
                <c:pt idx="866">
                  <c:v>1316858.50990544</c:v>
                </c:pt>
                <c:pt idx="867">
                  <c:v>1313048.66603861</c:v>
                </c:pt>
                <c:pt idx="868">
                  <c:v>1311054.44578883</c:v>
                </c:pt>
                <c:pt idx="869">
                  <c:v>1310300.76910898</c:v>
                </c:pt>
                <c:pt idx="870">
                  <c:v>1310963.41073344</c:v>
                </c:pt>
                <c:pt idx="871">
                  <c:v>1307476.25241647</c:v>
                </c:pt>
                <c:pt idx="872">
                  <c:v>1305148.75886257</c:v>
                </c:pt>
                <c:pt idx="873">
                  <c:v>1305893.26390365</c:v>
                </c:pt>
                <c:pt idx="874">
                  <c:v>1302299.77184341</c:v>
                </c:pt>
                <c:pt idx="875">
                  <c:v>1300193.7734923</c:v>
                </c:pt>
                <c:pt idx="876">
                  <c:v>1298766.50423901</c:v>
                </c:pt>
                <c:pt idx="877">
                  <c:v>1298371.24379221</c:v>
                </c:pt>
                <c:pt idx="878">
                  <c:v>1297122.89768232</c:v>
                </c:pt>
                <c:pt idx="879">
                  <c:v>1297218.34827641</c:v>
                </c:pt>
                <c:pt idx="880">
                  <c:v>1294892.64201166</c:v>
                </c:pt>
                <c:pt idx="881">
                  <c:v>1293760.3028247</c:v>
                </c:pt>
                <c:pt idx="882">
                  <c:v>1293187.49854983</c:v>
                </c:pt>
                <c:pt idx="883">
                  <c:v>1293276.23708067</c:v>
                </c:pt>
                <c:pt idx="884">
                  <c:v>1291681.07052237</c:v>
                </c:pt>
                <c:pt idx="885">
                  <c:v>1290429.58990218</c:v>
                </c:pt>
                <c:pt idx="886">
                  <c:v>1288602.75603106</c:v>
                </c:pt>
                <c:pt idx="887">
                  <c:v>1285657.39662863</c:v>
                </c:pt>
                <c:pt idx="888">
                  <c:v>1283717.72849536</c:v>
                </c:pt>
                <c:pt idx="889">
                  <c:v>1284495.11748579</c:v>
                </c:pt>
                <c:pt idx="890">
                  <c:v>1283133.83213239</c:v>
                </c:pt>
                <c:pt idx="891">
                  <c:v>1283810.21506832</c:v>
                </c:pt>
                <c:pt idx="892">
                  <c:v>1282667.80366719</c:v>
                </c:pt>
                <c:pt idx="893">
                  <c:v>1283155.95582888</c:v>
                </c:pt>
                <c:pt idx="894">
                  <c:v>1283128.61453483</c:v>
                </c:pt>
                <c:pt idx="895">
                  <c:v>1283856.65955008</c:v>
                </c:pt>
                <c:pt idx="896">
                  <c:v>1282501.09718221</c:v>
                </c:pt>
                <c:pt idx="897">
                  <c:v>1282539.09949783</c:v>
                </c:pt>
                <c:pt idx="898">
                  <c:v>1282813.00001981</c:v>
                </c:pt>
                <c:pt idx="899">
                  <c:v>1283104.85113844</c:v>
                </c:pt>
                <c:pt idx="900">
                  <c:v>1282400.44900722</c:v>
                </c:pt>
                <c:pt idx="901">
                  <c:v>1282576.08450418</c:v>
                </c:pt>
                <c:pt idx="902">
                  <c:v>1282506.80752684</c:v>
                </c:pt>
                <c:pt idx="903">
                  <c:v>1282213.47937646</c:v>
                </c:pt>
                <c:pt idx="904">
                  <c:v>1282045.40124586</c:v>
                </c:pt>
                <c:pt idx="905">
                  <c:v>1281626.59622416</c:v>
                </c:pt>
                <c:pt idx="906">
                  <c:v>1283934.97478851</c:v>
                </c:pt>
                <c:pt idx="907">
                  <c:v>1280509.22559305</c:v>
                </c:pt>
                <c:pt idx="908">
                  <c:v>1279091.99807587</c:v>
                </c:pt>
                <c:pt idx="909">
                  <c:v>1279780.90760078</c:v>
                </c:pt>
                <c:pt idx="910">
                  <c:v>1279595.19373187</c:v>
                </c:pt>
                <c:pt idx="911">
                  <c:v>1278799.5088394</c:v>
                </c:pt>
                <c:pt idx="912">
                  <c:v>1276459.33261852</c:v>
                </c:pt>
                <c:pt idx="913">
                  <c:v>1278338.57491893</c:v>
                </c:pt>
                <c:pt idx="914">
                  <c:v>1279816.45412099</c:v>
                </c:pt>
                <c:pt idx="915">
                  <c:v>1278836.32831499</c:v>
                </c:pt>
                <c:pt idx="916">
                  <c:v>1279442.60929235</c:v>
                </c:pt>
                <c:pt idx="917">
                  <c:v>1278552.412534</c:v>
                </c:pt>
                <c:pt idx="918">
                  <c:v>1279074.37943639</c:v>
                </c:pt>
                <c:pt idx="919">
                  <c:v>1279084.6065298</c:v>
                </c:pt>
                <c:pt idx="920">
                  <c:v>1279607.24496664</c:v>
                </c:pt>
                <c:pt idx="921">
                  <c:v>1279105.42701404</c:v>
                </c:pt>
                <c:pt idx="922">
                  <c:v>1279392.10876277</c:v>
                </c:pt>
                <c:pt idx="923">
                  <c:v>1279177.34916196</c:v>
                </c:pt>
                <c:pt idx="924">
                  <c:v>1279624.58340145</c:v>
                </c:pt>
                <c:pt idx="925">
                  <c:v>1279939.0373125</c:v>
                </c:pt>
                <c:pt idx="926">
                  <c:v>1280305.52100781</c:v>
                </c:pt>
                <c:pt idx="927">
                  <c:v>1279795.70155477</c:v>
                </c:pt>
                <c:pt idx="928">
                  <c:v>1279239.66294345</c:v>
                </c:pt>
                <c:pt idx="929">
                  <c:v>1279798.37795977</c:v>
                </c:pt>
                <c:pt idx="930">
                  <c:v>1279494.59738131</c:v>
                </c:pt>
                <c:pt idx="931">
                  <c:v>1279966.35660367</c:v>
                </c:pt>
                <c:pt idx="932">
                  <c:v>1280364.2309572</c:v>
                </c:pt>
                <c:pt idx="933">
                  <c:v>1280417.35726824</c:v>
                </c:pt>
                <c:pt idx="934">
                  <c:v>1280605.7970091</c:v>
                </c:pt>
                <c:pt idx="935">
                  <c:v>1279885.68088052</c:v>
                </c:pt>
                <c:pt idx="936">
                  <c:v>1279996.5251885</c:v>
                </c:pt>
                <c:pt idx="937">
                  <c:v>1280607.01017988</c:v>
                </c:pt>
                <c:pt idx="938">
                  <c:v>1280489.86041606</c:v>
                </c:pt>
                <c:pt idx="939">
                  <c:v>1281006.03347779</c:v>
                </c:pt>
                <c:pt idx="940">
                  <c:v>1281781.88508936</c:v>
                </c:pt>
                <c:pt idx="941">
                  <c:v>1281026.11367673</c:v>
                </c:pt>
                <c:pt idx="942">
                  <c:v>1281583.69340605</c:v>
                </c:pt>
                <c:pt idx="943">
                  <c:v>1280692.15410287</c:v>
                </c:pt>
                <c:pt idx="944">
                  <c:v>1280047.38978588</c:v>
                </c:pt>
                <c:pt idx="945">
                  <c:v>1280616.8199018</c:v>
                </c:pt>
                <c:pt idx="946">
                  <c:v>1280477.17573683</c:v>
                </c:pt>
                <c:pt idx="947">
                  <c:v>1279953.42246612</c:v>
                </c:pt>
                <c:pt idx="948">
                  <c:v>1279730.53347956</c:v>
                </c:pt>
                <c:pt idx="949">
                  <c:v>1280284.87633996</c:v>
                </c:pt>
                <c:pt idx="950">
                  <c:v>1280518.44727137</c:v>
                </c:pt>
                <c:pt idx="951">
                  <c:v>1279567.24915683</c:v>
                </c:pt>
                <c:pt idx="952">
                  <c:v>1280000.53541096</c:v>
                </c:pt>
                <c:pt idx="953">
                  <c:v>1280026.13760225</c:v>
                </c:pt>
                <c:pt idx="954">
                  <c:v>1279299.90221928</c:v>
                </c:pt>
                <c:pt idx="955">
                  <c:v>1279074.2761829</c:v>
                </c:pt>
                <c:pt idx="956">
                  <c:v>1279404.31954136</c:v>
                </c:pt>
                <c:pt idx="957">
                  <c:v>1279385.81661078</c:v>
                </c:pt>
                <c:pt idx="958">
                  <c:v>1279073.46083467</c:v>
                </c:pt>
                <c:pt idx="959">
                  <c:v>1279074.23464815</c:v>
                </c:pt>
                <c:pt idx="960">
                  <c:v>1280061.17556287</c:v>
                </c:pt>
                <c:pt idx="961">
                  <c:v>1279578.97777339</c:v>
                </c:pt>
                <c:pt idx="962">
                  <c:v>1280001.2630892</c:v>
                </c:pt>
                <c:pt idx="963">
                  <c:v>1279575.36222727</c:v>
                </c:pt>
                <c:pt idx="964">
                  <c:v>1280071.87405792</c:v>
                </c:pt>
                <c:pt idx="965">
                  <c:v>1280193.87168237</c:v>
                </c:pt>
                <c:pt idx="966">
                  <c:v>1280148.53782987</c:v>
                </c:pt>
                <c:pt idx="967">
                  <c:v>1280283.16055553</c:v>
                </c:pt>
                <c:pt idx="968">
                  <c:v>1280967.63466991</c:v>
                </c:pt>
                <c:pt idx="969">
                  <c:v>1280173.15160093</c:v>
                </c:pt>
                <c:pt idx="970">
                  <c:v>1280592.51675666</c:v>
                </c:pt>
                <c:pt idx="971">
                  <c:v>1280118.67309093</c:v>
                </c:pt>
                <c:pt idx="972">
                  <c:v>1279961.99162191</c:v>
                </c:pt>
                <c:pt idx="973">
                  <c:v>1279595.8151359</c:v>
                </c:pt>
                <c:pt idx="974">
                  <c:v>1279935.71540995</c:v>
                </c:pt>
                <c:pt idx="975">
                  <c:v>1280243.79739032</c:v>
                </c:pt>
                <c:pt idx="976">
                  <c:v>1280278.88380595</c:v>
                </c:pt>
                <c:pt idx="977">
                  <c:v>1280053.72899458</c:v>
                </c:pt>
                <c:pt idx="978">
                  <c:v>1280141.88397334</c:v>
                </c:pt>
                <c:pt idx="979">
                  <c:v>1279904.69405235</c:v>
                </c:pt>
                <c:pt idx="980">
                  <c:v>1279912.05621886</c:v>
                </c:pt>
                <c:pt idx="981">
                  <c:v>1280055.3175912</c:v>
                </c:pt>
                <c:pt idx="982">
                  <c:v>1279931.05902374</c:v>
                </c:pt>
                <c:pt idx="983">
                  <c:v>1280489.3210426</c:v>
                </c:pt>
                <c:pt idx="984">
                  <c:v>1280512.94492884</c:v>
                </c:pt>
                <c:pt idx="985">
                  <c:v>1280786.92013914</c:v>
                </c:pt>
                <c:pt idx="986">
                  <c:v>1280717.37641064</c:v>
                </c:pt>
                <c:pt idx="987">
                  <c:v>1280419.76219277</c:v>
                </c:pt>
                <c:pt idx="988">
                  <c:v>1280309.05140065</c:v>
                </c:pt>
                <c:pt idx="989">
                  <c:v>1280015.74547819</c:v>
                </c:pt>
                <c:pt idx="990">
                  <c:v>1279894.35888999</c:v>
                </c:pt>
                <c:pt idx="991">
                  <c:v>1279582.95007733</c:v>
                </c:pt>
                <c:pt idx="992">
                  <c:v>1279693.80912909</c:v>
                </c:pt>
                <c:pt idx="993">
                  <c:v>1279177.84678452</c:v>
                </c:pt>
                <c:pt idx="994">
                  <c:v>1279585.38131758</c:v>
                </c:pt>
                <c:pt idx="995">
                  <c:v>1279359.58657047</c:v>
                </c:pt>
                <c:pt idx="996">
                  <c:v>1279691.25551914</c:v>
                </c:pt>
                <c:pt idx="997">
                  <c:v>1279573.52622923</c:v>
                </c:pt>
                <c:pt idx="998">
                  <c:v>1279526.66870743</c:v>
                </c:pt>
                <c:pt idx="999">
                  <c:v>1279947.7103093</c:v>
                </c:pt>
                <c:pt idx="1000">
                  <c:v>1279584.19447547</c:v>
                </c:pt>
                <c:pt idx="1001">
                  <c:v>1279606.33963745</c:v>
                </c:pt>
                <c:pt idx="1002">
                  <c:v>1279689.29654027</c:v>
                </c:pt>
                <c:pt idx="1003">
                  <c:v>1279748.27329672</c:v>
                </c:pt>
                <c:pt idx="1004">
                  <c:v>1279960.14403267</c:v>
                </c:pt>
                <c:pt idx="1005">
                  <c:v>1279990.01882657</c:v>
                </c:pt>
                <c:pt idx="1006">
                  <c:v>1279472.40529571</c:v>
                </c:pt>
                <c:pt idx="1007">
                  <c:v>1279772.39206047</c:v>
                </c:pt>
                <c:pt idx="1008">
                  <c:v>1279651.63728606</c:v>
                </c:pt>
                <c:pt idx="1009">
                  <c:v>1279889.86217329</c:v>
                </c:pt>
                <c:pt idx="1010">
                  <c:v>1279821.44508622</c:v>
                </c:pt>
                <c:pt idx="1011">
                  <c:v>1279742.65315514</c:v>
                </c:pt>
                <c:pt idx="1012">
                  <c:v>1279887.75682814</c:v>
                </c:pt>
                <c:pt idx="1013">
                  <c:v>1279922.34374584</c:v>
                </c:pt>
                <c:pt idx="1014">
                  <c:v>1279858.60811139</c:v>
                </c:pt>
                <c:pt idx="1015">
                  <c:v>1279853.12567024</c:v>
                </c:pt>
                <c:pt idx="1016">
                  <c:v>1279636.89081519</c:v>
                </c:pt>
                <c:pt idx="1017">
                  <c:v>1279675.37601155</c:v>
                </c:pt>
                <c:pt idx="1018">
                  <c:v>1279795.70777527</c:v>
                </c:pt>
                <c:pt idx="1019">
                  <c:v>1279744.25105626</c:v>
                </c:pt>
                <c:pt idx="1020">
                  <c:v>1279784.46873636</c:v>
                </c:pt>
                <c:pt idx="1021">
                  <c:v>1279902.19791635</c:v>
                </c:pt>
                <c:pt idx="1022">
                  <c:v>1279819.598052</c:v>
                </c:pt>
                <c:pt idx="1023">
                  <c:v>1279690.16691749</c:v>
                </c:pt>
                <c:pt idx="1024">
                  <c:v>1279948.95968757</c:v>
                </c:pt>
                <c:pt idx="1025">
                  <c:v>1279951.16942342</c:v>
                </c:pt>
                <c:pt idx="1026">
                  <c:v>1279806.12497296</c:v>
                </c:pt>
                <c:pt idx="1027">
                  <c:v>1279614.08504207</c:v>
                </c:pt>
                <c:pt idx="1028">
                  <c:v>1279874.8107818</c:v>
                </c:pt>
                <c:pt idx="1029">
                  <c:v>1279577.89336077</c:v>
                </c:pt>
                <c:pt idx="1030">
                  <c:v>1279773.19375181</c:v>
                </c:pt>
                <c:pt idx="1031">
                  <c:v>1279908.15125971</c:v>
                </c:pt>
                <c:pt idx="1032">
                  <c:v>1279897.28948175</c:v>
                </c:pt>
                <c:pt idx="1033">
                  <c:v>1279984.42643668</c:v>
                </c:pt>
                <c:pt idx="1034">
                  <c:v>1279858.31309357</c:v>
                </c:pt>
                <c:pt idx="1035">
                  <c:v>1280120.17241783</c:v>
                </c:pt>
                <c:pt idx="1036">
                  <c:v>1279891.85719722</c:v>
                </c:pt>
                <c:pt idx="1037">
                  <c:v>1279837.9649391</c:v>
                </c:pt>
                <c:pt idx="1038">
                  <c:v>1279962.91653791</c:v>
                </c:pt>
                <c:pt idx="1039">
                  <c:v>1279866.61709418</c:v>
                </c:pt>
                <c:pt idx="1040">
                  <c:v>1279926.39224965</c:v>
                </c:pt>
                <c:pt idx="1041">
                  <c:v>1279903.98255627</c:v>
                </c:pt>
                <c:pt idx="1042">
                  <c:v>1279784.06484207</c:v>
                </c:pt>
                <c:pt idx="1043">
                  <c:v>1279814.00802897</c:v>
                </c:pt>
                <c:pt idx="1044">
                  <c:v>1279635.09753054</c:v>
                </c:pt>
                <c:pt idx="1045">
                  <c:v>1279776.54026542</c:v>
                </c:pt>
                <c:pt idx="1046">
                  <c:v>1279812.70241355</c:v>
                </c:pt>
                <c:pt idx="1047">
                  <c:v>1279792.42462862</c:v>
                </c:pt>
                <c:pt idx="1048">
                  <c:v>1279948.4348538</c:v>
                </c:pt>
                <c:pt idx="1049">
                  <c:v>1279941.91097625</c:v>
                </c:pt>
                <c:pt idx="1050">
                  <c:v>1279873.65551469</c:v>
                </c:pt>
                <c:pt idx="1051">
                  <c:v>1279911.76043169</c:v>
                </c:pt>
                <c:pt idx="1052">
                  <c:v>1279986.810548</c:v>
                </c:pt>
                <c:pt idx="1053">
                  <c:v>1279915.63285001</c:v>
                </c:pt>
                <c:pt idx="1054">
                  <c:v>1280005.94788147</c:v>
                </c:pt>
                <c:pt idx="1055">
                  <c:v>1279961.92298073</c:v>
                </c:pt>
                <c:pt idx="1056">
                  <c:v>1280064.8249905</c:v>
                </c:pt>
                <c:pt idx="1057">
                  <c:v>1279954.62880143</c:v>
                </c:pt>
                <c:pt idx="1058">
                  <c:v>1279881.26055744</c:v>
                </c:pt>
                <c:pt idx="1059">
                  <c:v>1279893.56025294</c:v>
                </c:pt>
                <c:pt idx="1060">
                  <c:v>1279833.71344175</c:v>
                </c:pt>
                <c:pt idx="1061">
                  <c:v>1279914.44787225</c:v>
                </c:pt>
                <c:pt idx="1062">
                  <c:v>1279901.98967251</c:v>
                </c:pt>
                <c:pt idx="1063">
                  <c:v>1279862.58387916</c:v>
                </c:pt>
                <c:pt idx="1064">
                  <c:v>1279904.3312457</c:v>
                </c:pt>
                <c:pt idx="1065">
                  <c:v>1279917.67474308</c:v>
                </c:pt>
                <c:pt idx="1066">
                  <c:v>1279951.85556362</c:v>
                </c:pt>
                <c:pt idx="1067">
                  <c:v>1279910.52376241</c:v>
                </c:pt>
                <c:pt idx="1068">
                  <c:v>1279902.01886741</c:v>
                </c:pt>
                <c:pt idx="1069">
                  <c:v>1279888.99362226</c:v>
                </c:pt>
                <c:pt idx="1070">
                  <c:v>1279964.95477509</c:v>
                </c:pt>
                <c:pt idx="1071">
                  <c:v>1279994.36667687</c:v>
                </c:pt>
                <c:pt idx="1072">
                  <c:v>1280005.39738199</c:v>
                </c:pt>
                <c:pt idx="1073">
                  <c:v>1279949.59555467</c:v>
                </c:pt>
                <c:pt idx="1074">
                  <c:v>1279930.10139109</c:v>
                </c:pt>
                <c:pt idx="1075">
                  <c:v>1279902.00802976</c:v>
                </c:pt>
                <c:pt idx="1076">
                  <c:v>1279892.21850902</c:v>
                </c:pt>
                <c:pt idx="1077">
                  <c:v>1279882.16362498</c:v>
                </c:pt>
                <c:pt idx="1078">
                  <c:v>1279886.78223091</c:v>
                </c:pt>
                <c:pt idx="1079">
                  <c:v>1279886.88356605</c:v>
                </c:pt>
                <c:pt idx="1080">
                  <c:v>1279889.58125622</c:v>
                </c:pt>
                <c:pt idx="1081">
                  <c:v>1279950.33342697</c:v>
                </c:pt>
                <c:pt idx="1082">
                  <c:v>1279918.83898352</c:v>
                </c:pt>
                <c:pt idx="1083">
                  <c:v>1279959.59650337</c:v>
                </c:pt>
                <c:pt idx="1084">
                  <c:v>1279946.44011371</c:v>
                </c:pt>
                <c:pt idx="1085">
                  <c:v>1279948.54532641</c:v>
                </c:pt>
                <c:pt idx="1086">
                  <c:v>1279969.38861541</c:v>
                </c:pt>
                <c:pt idx="1087">
                  <c:v>1280023.11018032</c:v>
                </c:pt>
                <c:pt idx="1088">
                  <c:v>1279974.35252527</c:v>
                </c:pt>
                <c:pt idx="1089">
                  <c:v>1279929.65999373</c:v>
                </c:pt>
                <c:pt idx="1090">
                  <c:v>1279993.51635244</c:v>
                </c:pt>
                <c:pt idx="1091">
                  <c:v>1279939.97380359</c:v>
                </c:pt>
                <c:pt idx="1092">
                  <c:v>1279960.3641196</c:v>
                </c:pt>
                <c:pt idx="1093">
                  <c:v>1280033.52635827</c:v>
                </c:pt>
                <c:pt idx="1094">
                  <c:v>1279966.52888105</c:v>
                </c:pt>
                <c:pt idx="1095">
                  <c:v>1280007.68445439</c:v>
                </c:pt>
                <c:pt idx="1096">
                  <c:v>1279939.41391125</c:v>
                </c:pt>
                <c:pt idx="1097">
                  <c:v>1279958.31910052</c:v>
                </c:pt>
                <c:pt idx="1098">
                  <c:v>1279972.13833015</c:v>
                </c:pt>
                <c:pt idx="1099">
                  <c:v>1279978.19935504</c:v>
                </c:pt>
                <c:pt idx="1100">
                  <c:v>1279987.4758987</c:v>
                </c:pt>
                <c:pt idx="1101">
                  <c:v>1279954.80704343</c:v>
                </c:pt>
                <c:pt idx="1102">
                  <c:v>1279985.38568719</c:v>
                </c:pt>
                <c:pt idx="1103">
                  <c:v>1279950.31941229</c:v>
                </c:pt>
                <c:pt idx="1104">
                  <c:v>1279971.57156358</c:v>
                </c:pt>
                <c:pt idx="1105">
                  <c:v>1279964.88665093</c:v>
                </c:pt>
                <c:pt idx="1106">
                  <c:v>1279974.34213114</c:v>
                </c:pt>
                <c:pt idx="1107">
                  <c:v>1279979.99001672</c:v>
                </c:pt>
                <c:pt idx="1108">
                  <c:v>1279953.71139743</c:v>
                </c:pt>
                <c:pt idx="1109">
                  <c:v>1279977.34779903</c:v>
                </c:pt>
                <c:pt idx="1110">
                  <c:v>1279980.57122538</c:v>
                </c:pt>
                <c:pt idx="1111">
                  <c:v>1279975.01972078</c:v>
                </c:pt>
                <c:pt idx="1112">
                  <c:v>1279951.14775812</c:v>
                </c:pt>
                <c:pt idx="1113">
                  <c:v>1279962.18615358</c:v>
                </c:pt>
                <c:pt idx="1114">
                  <c:v>1279969.47759546</c:v>
                </c:pt>
                <c:pt idx="1115">
                  <c:v>1279961.32305172</c:v>
                </c:pt>
                <c:pt idx="1116">
                  <c:v>1279975.12451253</c:v>
                </c:pt>
                <c:pt idx="1117">
                  <c:v>1279953.47321456</c:v>
                </c:pt>
                <c:pt idx="1118">
                  <c:v>1279996.36270752</c:v>
                </c:pt>
                <c:pt idx="1119">
                  <c:v>1279963.78651432</c:v>
                </c:pt>
                <c:pt idx="1120">
                  <c:v>1279977.26289715</c:v>
                </c:pt>
                <c:pt idx="1121">
                  <c:v>1279969.89466523</c:v>
                </c:pt>
                <c:pt idx="1122">
                  <c:v>1279968.19867415</c:v>
                </c:pt>
                <c:pt idx="1123">
                  <c:v>1279973.96597595</c:v>
                </c:pt>
                <c:pt idx="1124">
                  <c:v>1279972.43873826</c:v>
                </c:pt>
                <c:pt idx="1125">
                  <c:v>1279972.97900434</c:v>
                </c:pt>
                <c:pt idx="1126">
                  <c:v>1279967.09573944</c:v>
                </c:pt>
                <c:pt idx="1127">
                  <c:v>1279965.57843025</c:v>
                </c:pt>
                <c:pt idx="1128">
                  <c:v>1279968.06969135</c:v>
                </c:pt>
                <c:pt idx="1129">
                  <c:v>1279967.18895313</c:v>
                </c:pt>
                <c:pt idx="1130">
                  <c:v>1279964.16289997</c:v>
                </c:pt>
                <c:pt idx="1131">
                  <c:v>1279970.81264377</c:v>
                </c:pt>
                <c:pt idx="1132">
                  <c:v>1279974.21776754</c:v>
                </c:pt>
                <c:pt idx="1133">
                  <c:v>1279960.69566757</c:v>
                </c:pt>
                <c:pt idx="1134">
                  <c:v>1279967.68211344</c:v>
                </c:pt>
                <c:pt idx="1135">
                  <c:v>1279954.66319348</c:v>
                </c:pt>
                <c:pt idx="1136">
                  <c:v>1279963.6123309</c:v>
                </c:pt>
                <c:pt idx="1137">
                  <c:v>1279931.93262576</c:v>
                </c:pt>
                <c:pt idx="1138">
                  <c:v>1279954.75203793</c:v>
                </c:pt>
                <c:pt idx="1139">
                  <c:v>1279958.2301334</c:v>
                </c:pt>
                <c:pt idx="1140">
                  <c:v>1279960.00854949</c:v>
                </c:pt>
                <c:pt idx="1141">
                  <c:v>1279965.84799999</c:v>
                </c:pt>
                <c:pt idx="1142">
                  <c:v>1279961.98637936</c:v>
                </c:pt>
                <c:pt idx="1143">
                  <c:v>1279965.8962605</c:v>
                </c:pt>
                <c:pt idx="1144">
                  <c:v>1279958.48728803</c:v>
                </c:pt>
                <c:pt idx="1145">
                  <c:v>1279955.1037687</c:v>
                </c:pt>
                <c:pt idx="1146">
                  <c:v>1279964.78684543</c:v>
                </c:pt>
                <c:pt idx="1147">
                  <c:v>1279960.40963412</c:v>
                </c:pt>
                <c:pt idx="1148">
                  <c:v>1279959.19809413</c:v>
                </c:pt>
                <c:pt idx="1149">
                  <c:v>1279960.51504905</c:v>
                </c:pt>
                <c:pt idx="1150">
                  <c:v>1279955.78191102</c:v>
                </c:pt>
                <c:pt idx="1151">
                  <c:v>1279958.95844925</c:v>
                </c:pt>
                <c:pt idx="1152">
                  <c:v>1279962.45637817</c:v>
                </c:pt>
                <c:pt idx="1153">
                  <c:v>1279959.62530059</c:v>
                </c:pt>
                <c:pt idx="1154">
                  <c:v>1279956.86424691</c:v>
                </c:pt>
                <c:pt idx="1155">
                  <c:v>1279952.72931661</c:v>
                </c:pt>
                <c:pt idx="1156">
                  <c:v>1279945.43154961</c:v>
                </c:pt>
                <c:pt idx="1157">
                  <c:v>1279946.91471082</c:v>
                </c:pt>
                <c:pt idx="1158">
                  <c:v>1279950.33932638</c:v>
                </c:pt>
                <c:pt idx="1159">
                  <c:v>1279947.16794733</c:v>
                </c:pt>
                <c:pt idx="1160">
                  <c:v>1279951.6220335</c:v>
                </c:pt>
                <c:pt idx="1161">
                  <c:v>1279949.95913747</c:v>
                </c:pt>
                <c:pt idx="1162">
                  <c:v>1279954.41865296</c:v>
                </c:pt>
                <c:pt idx="1163">
                  <c:v>1279950.09281306</c:v>
                </c:pt>
                <c:pt idx="1164">
                  <c:v>1279943.79792382</c:v>
                </c:pt>
                <c:pt idx="1165">
                  <c:v>1279943.14222037</c:v>
                </c:pt>
                <c:pt idx="1166">
                  <c:v>1279941.7268079</c:v>
                </c:pt>
                <c:pt idx="1167">
                  <c:v>1279946.05590773</c:v>
                </c:pt>
                <c:pt idx="1168">
                  <c:v>1279944.60606573</c:v>
                </c:pt>
                <c:pt idx="1169">
                  <c:v>1279943.07202976</c:v>
                </c:pt>
                <c:pt idx="1170">
                  <c:v>1279946.15851457</c:v>
                </c:pt>
                <c:pt idx="1171">
                  <c:v>1279943.31380883</c:v>
                </c:pt>
                <c:pt idx="1172">
                  <c:v>1279943.63162638</c:v>
                </c:pt>
                <c:pt idx="1173">
                  <c:v>1279945.35749318</c:v>
                </c:pt>
                <c:pt idx="1174">
                  <c:v>1279939.64394973</c:v>
                </c:pt>
                <c:pt idx="1175">
                  <c:v>1279939.50008865</c:v>
                </c:pt>
                <c:pt idx="1176">
                  <c:v>1279944.73213475</c:v>
                </c:pt>
                <c:pt idx="1177">
                  <c:v>1279949.88047481</c:v>
                </c:pt>
                <c:pt idx="1178">
                  <c:v>1279950.55018055</c:v>
                </c:pt>
                <c:pt idx="1179">
                  <c:v>1279951.1900125</c:v>
                </c:pt>
                <c:pt idx="1180">
                  <c:v>1279948.33680554</c:v>
                </c:pt>
                <c:pt idx="1181">
                  <c:v>1279949.6795927</c:v>
                </c:pt>
                <c:pt idx="1182">
                  <c:v>1279949.0238268</c:v>
                </c:pt>
                <c:pt idx="1183">
                  <c:v>1279952.7944647</c:v>
                </c:pt>
                <c:pt idx="1184">
                  <c:v>1279952.65168851</c:v>
                </c:pt>
                <c:pt idx="1185">
                  <c:v>1279954.91918972</c:v>
                </c:pt>
                <c:pt idx="1186">
                  <c:v>1279956.02121819</c:v>
                </c:pt>
                <c:pt idx="1187">
                  <c:v>1279955.82816119</c:v>
                </c:pt>
                <c:pt idx="1188">
                  <c:v>1279955.59459395</c:v>
                </c:pt>
                <c:pt idx="1189">
                  <c:v>1279958.75673834</c:v>
                </c:pt>
                <c:pt idx="1190">
                  <c:v>1279955.85664153</c:v>
                </c:pt>
                <c:pt idx="1191">
                  <c:v>1279957.96954415</c:v>
                </c:pt>
                <c:pt idx="1192">
                  <c:v>1279953.78920186</c:v>
                </c:pt>
                <c:pt idx="1193">
                  <c:v>1279952.90729365</c:v>
                </c:pt>
                <c:pt idx="1194">
                  <c:v>1279951.89985158</c:v>
                </c:pt>
                <c:pt idx="1195">
                  <c:v>1279956.00828803</c:v>
                </c:pt>
                <c:pt idx="1196">
                  <c:v>1279951.80705201</c:v>
                </c:pt>
                <c:pt idx="1197">
                  <c:v>1279948.46348328</c:v>
                </c:pt>
                <c:pt idx="1198">
                  <c:v>1279947.68943239</c:v>
                </c:pt>
                <c:pt idx="1199">
                  <c:v>1279946.69484988</c:v>
                </c:pt>
                <c:pt idx="1200">
                  <c:v>1279947.44748038</c:v>
                </c:pt>
                <c:pt idx="1201">
                  <c:v>1279949.13713567</c:v>
                </c:pt>
                <c:pt idx="1202">
                  <c:v>1279950.40078985</c:v>
                </c:pt>
                <c:pt idx="1203">
                  <c:v>1279948.32636792</c:v>
                </c:pt>
                <c:pt idx="1204">
                  <c:v>1279946.81531496</c:v>
                </c:pt>
                <c:pt idx="1205">
                  <c:v>1279949.31898176</c:v>
                </c:pt>
                <c:pt idx="1206">
                  <c:v>1279947.23405261</c:v>
                </c:pt>
                <c:pt idx="1207">
                  <c:v>1279950.5630327</c:v>
                </c:pt>
                <c:pt idx="1208">
                  <c:v>1279949.49904756</c:v>
                </c:pt>
                <c:pt idx="1209">
                  <c:v>1279952.28974115</c:v>
                </c:pt>
                <c:pt idx="1210">
                  <c:v>1279950.71757761</c:v>
                </c:pt>
                <c:pt idx="1211">
                  <c:v>1279956.27855722</c:v>
                </c:pt>
                <c:pt idx="1212">
                  <c:v>1279952.27461984</c:v>
                </c:pt>
                <c:pt idx="1213">
                  <c:v>1279955.88892976</c:v>
                </c:pt>
                <c:pt idx="1214">
                  <c:v>1279952.36668935</c:v>
                </c:pt>
                <c:pt idx="1215">
                  <c:v>1279949.92651514</c:v>
                </c:pt>
                <c:pt idx="1216">
                  <c:v>1279949.90400902</c:v>
                </c:pt>
                <c:pt idx="1217">
                  <c:v>1279953.91853911</c:v>
                </c:pt>
                <c:pt idx="1218">
                  <c:v>1279954.12324744</c:v>
                </c:pt>
                <c:pt idx="1219">
                  <c:v>1279954.47236603</c:v>
                </c:pt>
                <c:pt idx="1220">
                  <c:v>1279954.38266069</c:v>
                </c:pt>
                <c:pt idx="1221">
                  <c:v>1279953.1548196</c:v>
                </c:pt>
                <c:pt idx="1222">
                  <c:v>1279954.54033983</c:v>
                </c:pt>
                <c:pt idx="1223">
                  <c:v>1279957.91236448</c:v>
                </c:pt>
                <c:pt idx="1224">
                  <c:v>1279955.87989162</c:v>
                </c:pt>
                <c:pt idx="1225">
                  <c:v>1279954.4850079</c:v>
                </c:pt>
                <c:pt idx="1226">
                  <c:v>1279955.27362811</c:v>
                </c:pt>
                <c:pt idx="1227">
                  <c:v>1279958.29316258</c:v>
                </c:pt>
                <c:pt idx="1228">
                  <c:v>1279958.27604435</c:v>
                </c:pt>
                <c:pt idx="1229">
                  <c:v>1279955.88465716</c:v>
                </c:pt>
                <c:pt idx="1230">
                  <c:v>1279956.87665742</c:v>
                </c:pt>
                <c:pt idx="1231">
                  <c:v>1279955.98569703</c:v>
                </c:pt>
                <c:pt idx="1232">
                  <c:v>1279955.13258027</c:v>
                </c:pt>
                <c:pt idx="1233">
                  <c:v>1279953.81750679</c:v>
                </c:pt>
                <c:pt idx="1234">
                  <c:v>1279955.42701909</c:v>
                </c:pt>
                <c:pt idx="1235">
                  <c:v>1279955.10037432</c:v>
                </c:pt>
                <c:pt idx="1236">
                  <c:v>1279953.66692483</c:v>
                </c:pt>
                <c:pt idx="1237">
                  <c:v>1279953.84310928</c:v>
                </c:pt>
                <c:pt idx="1238">
                  <c:v>1279953.82639069</c:v>
                </c:pt>
                <c:pt idx="1239">
                  <c:v>1279952.94596648</c:v>
                </c:pt>
                <c:pt idx="1240">
                  <c:v>1279954.50905522</c:v>
                </c:pt>
                <c:pt idx="1241">
                  <c:v>1279954.32871391</c:v>
                </c:pt>
                <c:pt idx="1242">
                  <c:v>1279954.93124241</c:v>
                </c:pt>
                <c:pt idx="1243">
                  <c:v>1279956.77710311</c:v>
                </c:pt>
                <c:pt idx="1244">
                  <c:v>1279954.8513426</c:v>
                </c:pt>
                <c:pt idx="1245">
                  <c:v>1279954.77506405</c:v>
                </c:pt>
                <c:pt idx="1246">
                  <c:v>1279954.72673031</c:v>
                </c:pt>
                <c:pt idx="1247">
                  <c:v>1279954.86259362</c:v>
                </c:pt>
                <c:pt idx="1248">
                  <c:v>1279956.09260267</c:v>
                </c:pt>
                <c:pt idx="1249">
                  <c:v>1279955.68706527</c:v>
                </c:pt>
                <c:pt idx="1250">
                  <c:v>1279955.70678302</c:v>
                </c:pt>
                <c:pt idx="1251">
                  <c:v>1279956.69075447</c:v>
                </c:pt>
                <c:pt idx="1252">
                  <c:v>1279957.2599634</c:v>
                </c:pt>
                <c:pt idx="1253">
                  <c:v>1279954.66151245</c:v>
                </c:pt>
                <c:pt idx="1254">
                  <c:v>1279955.95259345</c:v>
                </c:pt>
                <c:pt idx="1255">
                  <c:v>1279957.2267285</c:v>
                </c:pt>
                <c:pt idx="1256">
                  <c:v>1279956.8608025</c:v>
                </c:pt>
                <c:pt idx="1257">
                  <c:v>1279957.10070328</c:v>
                </c:pt>
                <c:pt idx="1258">
                  <c:v>1279957.04000419</c:v>
                </c:pt>
                <c:pt idx="1259">
                  <c:v>1279955.90911237</c:v>
                </c:pt>
                <c:pt idx="1260">
                  <c:v>1279956.97811406</c:v>
                </c:pt>
                <c:pt idx="1261">
                  <c:v>1279959.12418237</c:v>
                </c:pt>
                <c:pt idx="1262">
                  <c:v>1279956.52389915</c:v>
                </c:pt>
                <c:pt idx="1263">
                  <c:v>1279955.84863317</c:v>
                </c:pt>
                <c:pt idx="1264">
                  <c:v>1279956.68933146</c:v>
                </c:pt>
                <c:pt idx="1265">
                  <c:v>1279955.0638722</c:v>
                </c:pt>
                <c:pt idx="1266">
                  <c:v>1279956.43239368</c:v>
                </c:pt>
                <c:pt idx="1267">
                  <c:v>1279956.47813472</c:v>
                </c:pt>
                <c:pt idx="1268">
                  <c:v>1279956.14370521</c:v>
                </c:pt>
                <c:pt idx="1269">
                  <c:v>1279956.9060497</c:v>
                </c:pt>
                <c:pt idx="1270">
                  <c:v>1279957.25026088</c:v>
                </c:pt>
                <c:pt idx="1271">
                  <c:v>1279956.37760708</c:v>
                </c:pt>
                <c:pt idx="1272">
                  <c:v>1279956.68266699</c:v>
                </c:pt>
                <c:pt idx="1273">
                  <c:v>1279956.83737501</c:v>
                </c:pt>
                <c:pt idx="1274">
                  <c:v>1279956.55266784</c:v>
                </c:pt>
                <c:pt idx="1275">
                  <c:v>1279955.92551464</c:v>
                </c:pt>
                <c:pt idx="1276">
                  <c:v>1279956.89714323</c:v>
                </c:pt>
                <c:pt idx="1277">
                  <c:v>1279956.21608097</c:v>
                </c:pt>
                <c:pt idx="1278">
                  <c:v>1279955.17191326</c:v>
                </c:pt>
                <c:pt idx="1279">
                  <c:v>1279955.07539847</c:v>
                </c:pt>
                <c:pt idx="1280">
                  <c:v>1279954.98049178</c:v>
                </c:pt>
                <c:pt idx="1281">
                  <c:v>1279955.69041748</c:v>
                </c:pt>
                <c:pt idx="1282">
                  <c:v>1279955.7650679</c:v>
                </c:pt>
                <c:pt idx="1283">
                  <c:v>1279954.84840274</c:v>
                </c:pt>
                <c:pt idx="1284">
                  <c:v>1279954.91244373</c:v>
                </c:pt>
                <c:pt idx="1285">
                  <c:v>1279954.81904262</c:v>
                </c:pt>
                <c:pt idx="1286">
                  <c:v>1279954.74687172</c:v>
                </c:pt>
                <c:pt idx="1287">
                  <c:v>1279954.51817133</c:v>
                </c:pt>
                <c:pt idx="1288">
                  <c:v>1279955.04126196</c:v>
                </c:pt>
                <c:pt idx="1289">
                  <c:v>1279955.14379308</c:v>
                </c:pt>
                <c:pt idx="1290">
                  <c:v>1279954.45537303</c:v>
                </c:pt>
                <c:pt idx="1291">
                  <c:v>1279955.19024026</c:v>
                </c:pt>
                <c:pt idx="1292">
                  <c:v>1279955.15991821</c:v>
                </c:pt>
                <c:pt idx="1293">
                  <c:v>1279953.73079212</c:v>
                </c:pt>
                <c:pt idx="1294">
                  <c:v>1279955.33616751</c:v>
                </c:pt>
                <c:pt idx="1295">
                  <c:v>1279955.85441529</c:v>
                </c:pt>
                <c:pt idx="1296">
                  <c:v>1279955.22602223</c:v>
                </c:pt>
                <c:pt idx="1297">
                  <c:v>1279956.16598835</c:v>
                </c:pt>
                <c:pt idx="1298">
                  <c:v>1279955.28449311</c:v>
                </c:pt>
                <c:pt idx="1299">
                  <c:v>1279954.81003649</c:v>
                </c:pt>
                <c:pt idx="1300">
                  <c:v>1279955.20775074</c:v>
                </c:pt>
                <c:pt idx="1301">
                  <c:v>1279955.12213744</c:v>
                </c:pt>
                <c:pt idx="1302">
                  <c:v>1279955.08598614</c:v>
                </c:pt>
                <c:pt idx="1303">
                  <c:v>1279955.35896256</c:v>
                </c:pt>
                <c:pt idx="1304">
                  <c:v>1279955.55103277</c:v>
                </c:pt>
                <c:pt idx="1305">
                  <c:v>1279955.56323726</c:v>
                </c:pt>
                <c:pt idx="1306">
                  <c:v>1279955.63160347</c:v>
                </c:pt>
                <c:pt idx="1307">
                  <c:v>1279955.60974044</c:v>
                </c:pt>
                <c:pt idx="1308">
                  <c:v>1279955.31910596</c:v>
                </c:pt>
                <c:pt idx="1309">
                  <c:v>1279955.5941135</c:v>
                </c:pt>
                <c:pt idx="1310">
                  <c:v>1279955.91765663</c:v>
                </c:pt>
                <c:pt idx="1311">
                  <c:v>1279955.42021374</c:v>
                </c:pt>
                <c:pt idx="1312">
                  <c:v>1279955.2577468</c:v>
                </c:pt>
                <c:pt idx="1313">
                  <c:v>1279955.6386053</c:v>
                </c:pt>
                <c:pt idx="1314">
                  <c:v>1279955.05977461</c:v>
                </c:pt>
                <c:pt idx="1315">
                  <c:v>1279954.80114291</c:v>
                </c:pt>
                <c:pt idx="1316">
                  <c:v>1279955.1791775</c:v>
                </c:pt>
                <c:pt idx="1317">
                  <c:v>1279955.1415024</c:v>
                </c:pt>
                <c:pt idx="1318">
                  <c:v>1279955.24167071</c:v>
                </c:pt>
                <c:pt idx="1319">
                  <c:v>1279955.13681128</c:v>
                </c:pt>
                <c:pt idx="1320">
                  <c:v>1279955.25994092</c:v>
                </c:pt>
                <c:pt idx="1321">
                  <c:v>1279955.09783281</c:v>
                </c:pt>
                <c:pt idx="1322">
                  <c:v>1279955.04700581</c:v>
                </c:pt>
                <c:pt idx="1323">
                  <c:v>1279955.04896374</c:v>
                </c:pt>
                <c:pt idx="1324">
                  <c:v>1279955.68082616</c:v>
                </c:pt>
                <c:pt idx="1325">
                  <c:v>1279955.52795529</c:v>
                </c:pt>
                <c:pt idx="1326">
                  <c:v>1279955.36034265</c:v>
                </c:pt>
                <c:pt idx="1327">
                  <c:v>1279955.37508952</c:v>
                </c:pt>
                <c:pt idx="1328">
                  <c:v>1279955.56083445</c:v>
                </c:pt>
                <c:pt idx="1329">
                  <c:v>1279955.56359456</c:v>
                </c:pt>
                <c:pt idx="1330">
                  <c:v>1279956.03333021</c:v>
                </c:pt>
                <c:pt idx="1331">
                  <c:v>1279955.44318355</c:v>
                </c:pt>
                <c:pt idx="1332">
                  <c:v>1279955.69886773</c:v>
                </c:pt>
                <c:pt idx="1333">
                  <c:v>1279955.62270003</c:v>
                </c:pt>
                <c:pt idx="1334">
                  <c:v>1279955.01781686</c:v>
                </c:pt>
                <c:pt idx="1335">
                  <c:v>1279955.43711536</c:v>
                </c:pt>
                <c:pt idx="1336">
                  <c:v>1279955.17744559</c:v>
                </c:pt>
                <c:pt idx="1337">
                  <c:v>1279955.26046423</c:v>
                </c:pt>
                <c:pt idx="1338">
                  <c:v>1279955.94278917</c:v>
                </c:pt>
                <c:pt idx="1339">
                  <c:v>1279955.43306583</c:v>
                </c:pt>
                <c:pt idx="1340">
                  <c:v>1279955.45057752</c:v>
                </c:pt>
                <c:pt idx="1341">
                  <c:v>1279955.41342031</c:v>
                </c:pt>
                <c:pt idx="1342">
                  <c:v>1279955.49361418</c:v>
                </c:pt>
                <c:pt idx="1343">
                  <c:v>1279955.38762201</c:v>
                </c:pt>
                <c:pt idx="1344">
                  <c:v>1279955.47005622</c:v>
                </c:pt>
                <c:pt idx="1345">
                  <c:v>1279955.25274238</c:v>
                </c:pt>
                <c:pt idx="1346">
                  <c:v>1279955.28071271</c:v>
                </c:pt>
                <c:pt idx="1347">
                  <c:v>1279955.52288205</c:v>
                </c:pt>
                <c:pt idx="1348">
                  <c:v>1279955.51899511</c:v>
                </c:pt>
                <c:pt idx="1349">
                  <c:v>1279955.74829377</c:v>
                </c:pt>
                <c:pt idx="1350">
                  <c:v>1279955.67216599</c:v>
                </c:pt>
                <c:pt idx="1351">
                  <c:v>1279955.68998873</c:v>
                </c:pt>
                <c:pt idx="1352">
                  <c:v>1279955.61058453</c:v>
                </c:pt>
                <c:pt idx="1353">
                  <c:v>1279955.55554313</c:v>
                </c:pt>
                <c:pt idx="1354">
                  <c:v>1279955.67574977</c:v>
                </c:pt>
                <c:pt idx="1355">
                  <c:v>1279955.58678158</c:v>
                </c:pt>
                <c:pt idx="1356">
                  <c:v>1279955.52369854</c:v>
                </c:pt>
                <c:pt idx="1357">
                  <c:v>1279955.53999405</c:v>
                </c:pt>
                <c:pt idx="1358">
                  <c:v>1279955.46483538</c:v>
                </c:pt>
                <c:pt idx="1359">
                  <c:v>1279955.56125701</c:v>
                </c:pt>
                <c:pt idx="1360">
                  <c:v>1279955.57171142</c:v>
                </c:pt>
                <c:pt idx="1361">
                  <c:v>1279955.60511078</c:v>
                </c:pt>
                <c:pt idx="1362">
                  <c:v>1279955.5667188</c:v>
                </c:pt>
                <c:pt idx="1363">
                  <c:v>1279955.7021066</c:v>
                </c:pt>
                <c:pt idx="1364">
                  <c:v>1279955.79874924</c:v>
                </c:pt>
                <c:pt idx="1365">
                  <c:v>1279955.79111415</c:v>
                </c:pt>
                <c:pt idx="1366">
                  <c:v>1279955.73858306</c:v>
                </c:pt>
                <c:pt idx="1367">
                  <c:v>1279955.55752124</c:v>
                </c:pt>
                <c:pt idx="1368">
                  <c:v>1279955.64737264</c:v>
                </c:pt>
                <c:pt idx="1369">
                  <c:v>1279955.43670094</c:v>
                </c:pt>
                <c:pt idx="1370">
                  <c:v>1279955.64203082</c:v>
                </c:pt>
                <c:pt idx="1371">
                  <c:v>1279955.77017625</c:v>
                </c:pt>
                <c:pt idx="1372">
                  <c:v>1279955.70059267</c:v>
                </c:pt>
                <c:pt idx="1373">
                  <c:v>1279955.65185416</c:v>
                </c:pt>
                <c:pt idx="1374">
                  <c:v>1279955.61220452</c:v>
                </c:pt>
                <c:pt idx="1375">
                  <c:v>1279955.69165813</c:v>
                </c:pt>
                <c:pt idx="1376">
                  <c:v>1279955.69645147</c:v>
                </c:pt>
                <c:pt idx="1377">
                  <c:v>1279955.55454945</c:v>
                </c:pt>
                <c:pt idx="1378">
                  <c:v>1279955.70250191</c:v>
                </c:pt>
                <c:pt idx="1379">
                  <c:v>1279955.73796088</c:v>
                </c:pt>
                <c:pt idx="1380">
                  <c:v>1279955.72903768</c:v>
                </c:pt>
                <c:pt idx="1381">
                  <c:v>1279955.76836568</c:v>
                </c:pt>
                <c:pt idx="1382">
                  <c:v>1279955.82332325</c:v>
                </c:pt>
                <c:pt idx="1383">
                  <c:v>1279956.01799849</c:v>
                </c:pt>
                <c:pt idx="1384">
                  <c:v>1279955.76708491</c:v>
                </c:pt>
                <c:pt idx="1385">
                  <c:v>1279955.7415719</c:v>
                </c:pt>
                <c:pt idx="1386">
                  <c:v>1279955.86445294</c:v>
                </c:pt>
                <c:pt idx="1387">
                  <c:v>1279956.0293007</c:v>
                </c:pt>
                <c:pt idx="1388">
                  <c:v>1279955.95727315</c:v>
                </c:pt>
                <c:pt idx="1389">
                  <c:v>1279955.71914792</c:v>
                </c:pt>
                <c:pt idx="1390">
                  <c:v>1279955.97583371</c:v>
                </c:pt>
                <c:pt idx="1391">
                  <c:v>1279955.85982225</c:v>
                </c:pt>
                <c:pt idx="1392">
                  <c:v>1279955.98628159</c:v>
                </c:pt>
                <c:pt idx="1393">
                  <c:v>1279955.98130077</c:v>
                </c:pt>
                <c:pt idx="1394">
                  <c:v>1279956.01045335</c:v>
                </c:pt>
                <c:pt idx="1395">
                  <c:v>1279956.12695158</c:v>
                </c:pt>
                <c:pt idx="1396">
                  <c:v>1279955.93868693</c:v>
                </c:pt>
                <c:pt idx="1397">
                  <c:v>1279955.85497153</c:v>
                </c:pt>
                <c:pt idx="1398">
                  <c:v>1279955.95457509</c:v>
                </c:pt>
                <c:pt idx="1399">
                  <c:v>1279955.9142159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Main!$E$2:$E$1401</c:f>
              <c:numCache>
                <c:formatCode>General</c:formatCode>
                <c:ptCount val="14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  <c:pt idx="700">
                  <c:v>3298389.29369193</c:v>
                </c:pt>
                <c:pt idx="701">
                  <c:v>3298389.29369193</c:v>
                </c:pt>
                <c:pt idx="702">
                  <c:v>3298389.29369193</c:v>
                </c:pt>
                <c:pt idx="703">
                  <c:v>3298389.29369193</c:v>
                </c:pt>
                <c:pt idx="704">
                  <c:v>3298389.29369193</c:v>
                </c:pt>
                <c:pt idx="705">
                  <c:v>3298389.29369193</c:v>
                </c:pt>
                <c:pt idx="706">
                  <c:v>3298389.29369193</c:v>
                </c:pt>
                <c:pt idx="707">
                  <c:v>3298389.29369193</c:v>
                </c:pt>
                <c:pt idx="708">
                  <c:v>3298389.29369193</c:v>
                </c:pt>
                <c:pt idx="709">
                  <c:v>3298389.29369193</c:v>
                </c:pt>
                <c:pt idx="710">
                  <c:v>3298389.29369193</c:v>
                </c:pt>
                <c:pt idx="711">
                  <c:v>3298389.29369193</c:v>
                </c:pt>
                <c:pt idx="712">
                  <c:v>3298389.29369193</c:v>
                </c:pt>
                <c:pt idx="713">
                  <c:v>3298389.29369193</c:v>
                </c:pt>
                <c:pt idx="714">
                  <c:v>3298389.29369193</c:v>
                </c:pt>
                <c:pt idx="715">
                  <c:v>3298389.29369193</c:v>
                </c:pt>
                <c:pt idx="716">
                  <c:v>3298389.29369193</c:v>
                </c:pt>
                <c:pt idx="717">
                  <c:v>3298389.29369193</c:v>
                </c:pt>
                <c:pt idx="718">
                  <c:v>3298389.29369193</c:v>
                </c:pt>
                <c:pt idx="719">
                  <c:v>3298389.29369193</c:v>
                </c:pt>
                <c:pt idx="720">
                  <c:v>3298389.29369193</c:v>
                </c:pt>
                <c:pt idx="721">
                  <c:v>3298389.29369193</c:v>
                </c:pt>
                <c:pt idx="722">
                  <c:v>3298389.29369193</c:v>
                </c:pt>
                <c:pt idx="723">
                  <c:v>3298389.29369193</c:v>
                </c:pt>
                <c:pt idx="724">
                  <c:v>3298389.29369193</c:v>
                </c:pt>
                <c:pt idx="725">
                  <c:v>3298389.29369193</c:v>
                </c:pt>
                <c:pt idx="726">
                  <c:v>3298389.29369193</c:v>
                </c:pt>
                <c:pt idx="727">
                  <c:v>3298389.29369193</c:v>
                </c:pt>
                <c:pt idx="728">
                  <c:v>3298389.29369193</c:v>
                </c:pt>
                <c:pt idx="729">
                  <c:v>3298389.29369193</c:v>
                </c:pt>
                <c:pt idx="730">
                  <c:v>3298389.29369193</c:v>
                </c:pt>
                <c:pt idx="731">
                  <c:v>3298389.29369193</c:v>
                </c:pt>
                <c:pt idx="732">
                  <c:v>3298389.29369193</c:v>
                </c:pt>
                <c:pt idx="733">
                  <c:v>3298389.29369193</c:v>
                </c:pt>
                <c:pt idx="734">
                  <c:v>3298389.29369193</c:v>
                </c:pt>
                <c:pt idx="735">
                  <c:v>3298389.29369193</c:v>
                </c:pt>
                <c:pt idx="736">
                  <c:v>3298389.29369193</c:v>
                </c:pt>
                <c:pt idx="737">
                  <c:v>3298389.29369193</c:v>
                </c:pt>
                <c:pt idx="738">
                  <c:v>3298389.29369193</c:v>
                </c:pt>
                <c:pt idx="739">
                  <c:v>3298389.29369193</c:v>
                </c:pt>
                <c:pt idx="740">
                  <c:v>3298389.29369193</c:v>
                </c:pt>
                <c:pt idx="741">
                  <c:v>3298389.29369193</c:v>
                </c:pt>
                <c:pt idx="742">
                  <c:v>3298389.29369193</c:v>
                </c:pt>
                <c:pt idx="743">
                  <c:v>3298389.29369193</c:v>
                </c:pt>
                <c:pt idx="744">
                  <c:v>3298389.29369193</c:v>
                </c:pt>
                <c:pt idx="745">
                  <c:v>3298389.29369193</c:v>
                </c:pt>
                <c:pt idx="746">
                  <c:v>3298389.29369193</c:v>
                </c:pt>
                <c:pt idx="747">
                  <c:v>3298389.29369193</c:v>
                </c:pt>
                <c:pt idx="748">
                  <c:v>3298389.29369193</c:v>
                </c:pt>
                <c:pt idx="749">
                  <c:v>3298389.29369193</c:v>
                </c:pt>
                <c:pt idx="750">
                  <c:v>3298389.29369193</c:v>
                </c:pt>
                <c:pt idx="751">
                  <c:v>3298389.29369193</c:v>
                </c:pt>
                <c:pt idx="752">
                  <c:v>3298389.29369193</c:v>
                </c:pt>
                <c:pt idx="753">
                  <c:v>3298389.29369193</c:v>
                </c:pt>
                <c:pt idx="754">
                  <c:v>3298389.29369193</c:v>
                </c:pt>
                <c:pt idx="755">
                  <c:v>3298389.29369193</c:v>
                </c:pt>
                <c:pt idx="756">
                  <c:v>3298389.29369193</c:v>
                </c:pt>
                <c:pt idx="757">
                  <c:v>3298389.29369193</c:v>
                </c:pt>
                <c:pt idx="758">
                  <c:v>3298389.29369193</c:v>
                </c:pt>
                <c:pt idx="759">
                  <c:v>3298389.29369193</c:v>
                </c:pt>
                <c:pt idx="760">
                  <c:v>3298389.29369193</c:v>
                </c:pt>
                <c:pt idx="761">
                  <c:v>3298389.29369193</c:v>
                </c:pt>
                <c:pt idx="762">
                  <c:v>3298389.29369193</c:v>
                </c:pt>
                <c:pt idx="763">
                  <c:v>3298389.29369193</c:v>
                </c:pt>
                <c:pt idx="764">
                  <c:v>3298389.29369193</c:v>
                </c:pt>
                <c:pt idx="765">
                  <c:v>3298389.29369193</c:v>
                </c:pt>
                <c:pt idx="766">
                  <c:v>3298389.29369193</c:v>
                </c:pt>
                <c:pt idx="767">
                  <c:v>3298389.29369193</c:v>
                </c:pt>
                <c:pt idx="768">
                  <c:v>3298389.29369193</c:v>
                </c:pt>
                <c:pt idx="769">
                  <c:v>3298389.29369193</c:v>
                </c:pt>
                <c:pt idx="770">
                  <c:v>3298389.29369193</c:v>
                </c:pt>
                <c:pt idx="771">
                  <c:v>3298389.29369193</c:v>
                </c:pt>
                <c:pt idx="772">
                  <c:v>3298389.29369193</c:v>
                </c:pt>
                <c:pt idx="773">
                  <c:v>3298389.29369193</c:v>
                </c:pt>
                <c:pt idx="774">
                  <c:v>3298389.29369193</c:v>
                </c:pt>
                <c:pt idx="775">
                  <c:v>3298389.29369193</c:v>
                </c:pt>
                <c:pt idx="776">
                  <c:v>3298389.29369193</c:v>
                </c:pt>
                <c:pt idx="777">
                  <c:v>3298389.29369193</c:v>
                </c:pt>
                <c:pt idx="778">
                  <c:v>3298389.29369193</c:v>
                </c:pt>
                <c:pt idx="779">
                  <c:v>3298389.29369193</c:v>
                </c:pt>
                <c:pt idx="780">
                  <c:v>3298389.29369193</c:v>
                </c:pt>
                <c:pt idx="781">
                  <c:v>3298389.29369193</c:v>
                </c:pt>
                <c:pt idx="782">
                  <c:v>3298389.29369193</c:v>
                </c:pt>
                <c:pt idx="783">
                  <c:v>3298389.29369193</c:v>
                </c:pt>
                <c:pt idx="784">
                  <c:v>3298389.29369193</c:v>
                </c:pt>
                <c:pt idx="785">
                  <c:v>3298389.29369193</c:v>
                </c:pt>
                <c:pt idx="786">
                  <c:v>3298389.29369193</c:v>
                </c:pt>
                <c:pt idx="787">
                  <c:v>3298389.29369193</c:v>
                </c:pt>
                <c:pt idx="788">
                  <c:v>3298389.29369193</c:v>
                </c:pt>
                <c:pt idx="789">
                  <c:v>3298389.29369193</c:v>
                </c:pt>
                <c:pt idx="790">
                  <c:v>3298389.29369193</c:v>
                </c:pt>
                <c:pt idx="791">
                  <c:v>3298389.29369193</c:v>
                </c:pt>
                <c:pt idx="792">
                  <c:v>3298389.29369193</c:v>
                </c:pt>
                <c:pt idx="793">
                  <c:v>3298389.29369193</c:v>
                </c:pt>
                <c:pt idx="794">
                  <c:v>3298389.29369193</c:v>
                </c:pt>
                <c:pt idx="795">
                  <c:v>3298389.29369193</c:v>
                </c:pt>
                <c:pt idx="796">
                  <c:v>3298389.29369193</c:v>
                </c:pt>
                <c:pt idx="797">
                  <c:v>3298389.29369193</c:v>
                </c:pt>
                <c:pt idx="798">
                  <c:v>3298389.29369193</c:v>
                </c:pt>
                <c:pt idx="799">
                  <c:v>3298389.29369193</c:v>
                </c:pt>
                <c:pt idx="800">
                  <c:v>3298389.29369193</c:v>
                </c:pt>
                <c:pt idx="801">
                  <c:v>3298389.29369193</c:v>
                </c:pt>
                <c:pt idx="802">
                  <c:v>3298389.29369193</c:v>
                </c:pt>
                <c:pt idx="803">
                  <c:v>3298389.29369193</c:v>
                </c:pt>
                <c:pt idx="804">
                  <c:v>3298389.29369193</c:v>
                </c:pt>
                <c:pt idx="805">
                  <c:v>3298389.29369193</c:v>
                </c:pt>
                <c:pt idx="806">
                  <c:v>3298389.29369193</c:v>
                </c:pt>
                <c:pt idx="807">
                  <c:v>3298389.29369193</c:v>
                </c:pt>
                <c:pt idx="808">
                  <c:v>3298389.29369193</c:v>
                </c:pt>
                <c:pt idx="809">
                  <c:v>3298389.29369193</c:v>
                </c:pt>
                <c:pt idx="810">
                  <c:v>3298389.29369193</c:v>
                </c:pt>
                <c:pt idx="811">
                  <c:v>3298389.29369193</c:v>
                </c:pt>
                <c:pt idx="812">
                  <c:v>3298389.29369193</c:v>
                </c:pt>
                <c:pt idx="813">
                  <c:v>3298389.29369193</c:v>
                </c:pt>
                <c:pt idx="814">
                  <c:v>3298389.29369193</c:v>
                </c:pt>
                <c:pt idx="815">
                  <c:v>3298389.29369193</c:v>
                </c:pt>
                <c:pt idx="816">
                  <c:v>3298389.29369193</c:v>
                </c:pt>
                <c:pt idx="817">
                  <c:v>3298389.29369193</c:v>
                </c:pt>
                <c:pt idx="818">
                  <c:v>3298389.29369193</c:v>
                </c:pt>
                <c:pt idx="819">
                  <c:v>3298389.29369193</c:v>
                </c:pt>
                <c:pt idx="820">
                  <c:v>3298389.29369193</c:v>
                </c:pt>
                <c:pt idx="821">
                  <c:v>3298389.29369193</c:v>
                </c:pt>
                <c:pt idx="822">
                  <c:v>3298389.29369193</c:v>
                </c:pt>
                <c:pt idx="823">
                  <c:v>3298389.29369193</c:v>
                </c:pt>
                <c:pt idx="824">
                  <c:v>3298389.29369193</c:v>
                </c:pt>
                <c:pt idx="825">
                  <c:v>3298389.29369193</c:v>
                </c:pt>
                <c:pt idx="826">
                  <c:v>3298389.29369193</c:v>
                </c:pt>
                <c:pt idx="827">
                  <c:v>3298389.29369193</c:v>
                </c:pt>
                <c:pt idx="828">
                  <c:v>3298389.29369193</c:v>
                </c:pt>
                <c:pt idx="829">
                  <c:v>3298389.29369193</c:v>
                </c:pt>
                <c:pt idx="830">
                  <c:v>3298389.29369193</c:v>
                </c:pt>
                <c:pt idx="831">
                  <c:v>3298389.29369193</c:v>
                </c:pt>
                <c:pt idx="832">
                  <c:v>3298389.29369193</c:v>
                </c:pt>
                <c:pt idx="833">
                  <c:v>3298389.29369193</c:v>
                </c:pt>
                <c:pt idx="834">
                  <c:v>3298389.29369193</c:v>
                </c:pt>
                <c:pt idx="835">
                  <c:v>3298389.29369193</c:v>
                </c:pt>
                <c:pt idx="836">
                  <c:v>3298389.29369193</c:v>
                </c:pt>
                <c:pt idx="837">
                  <c:v>3298389.29369193</c:v>
                </c:pt>
                <c:pt idx="838">
                  <c:v>3298389.29369193</c:v>
                </c:pt>
                <c:pt idx="839">
                  <c:v>3298389.29369193</c:v>
                </c:pt>
                <c:pt idx="840">
                  <c:v>3298389.29369193</c:v>
                </c:pt>
                <c:pt idx="841">
                  <c:v>3298389.29369193</c:v>
                </c:pt>
                <c:pt idx="842">
                  <c:v>3298389.29369193</c:v>
                </c:pt>
                <c:pt idx="843">
                  <c:v>3298389.29369193</c:v>
                </c:pt>
                <c:pt idx="844">
                  <c:v>3298389.29369193</c:v>
                </c:pt>
                <c:pt idx="845">
                  <c:v>3298389.29369193</c:v>
                </c:pt>
                <c:pt idx="846">
                  <c:v>3298389.29369193</c:v>
                </c:pt>
                <c:pt idx="847">
                  <c:v>3298389.29369193</c:v>
                </c:pt>
                <c:pt idx="848">
                  <c:v>3298389.29369193</c:v>
                </c:pt>
                <c:pt idx="849">
                  <c:v>3298389.29369193</c:v>
                </c:pt>
                <c:pt idx="850">
                  <c:v>3298389.29369193</c:v>
                </c:pt>
                <c:pt idx="851">
                  <c:v>3298389.29369193</c:v>
                </c:pt>
                <c:pt idx="852">
                  <c:v>3298389.29369193</c:v>
                </c:pt>
                <c:pt idx="853">
                  <c:v>3298389.29369193</c:v>
                </c:pt>
                <c:pt idx="854">
                  <c:v>3298389.29369193</c:v>
                </c:pt>
                <c:pt idx="855">
                  <c:v>3298389.29369193</c:v>
                </c:pt>
                <c:pt idx="856">
                  <c:v>3298389.29369193</c:v>
                </c:pt>
                <c:pt idx="857">
                  <c:v>3298389.29369193</c:v>
                </c:pt>
                <c:pt idx="858">
                  <c:v>3298389.29369193</c:v>
                </c:pt>
                <c:pt idx="859">
                  <c:v>3298389.29369193</c:v>
                </c:pt>
                <c:pt idx="860">
                  <c:v>3298389.29369193</c:v>
                </c:pt>
                <c:pt idx="861">
                  <c:v>3298389.29369193</c:v>
                </c:pt>
                <c:pt idx="862">
                  <c:v>3298389.29369193</c:v>
                </c:pt>
                <c:pt idx="863">
                  <c:v>3298389.29369193</c:v>
                </c:pt>
                <c:pt idx="864">
                  <c:v>3298389.29369193</c:v>
                </c:pt>
                <c:pt idx="865">
                  <c:v>3298389.29369193</c:v>
                </c:pt>
                <c:pt idx="866">
                  <c:v>3298389.29369193</c:v>
                </c:pt>
                <c:pt idx="867">
                  <c:v>3298389.29369193</c:v>
                </c:pt>
                <c:pt idx="868">
                  <c:v>3298389.29369193</c:v>
                </c:pt>
                <c:pt idx="869">
                  <c:v>3298389.29369193</c:v>
                </c:pt>
                <c:pt idx="870">
                  <c:v>3298389.29369193</c:v>
                </c:pt>
                <c:pt idx="871">
                  <c:v>3298389.29369193</c:v>
                </c:pt>
                <c:pt idx="872">
                  <c:v>3298389.29369193</c:v>
                </c:pt>
                <c:pt idx="873">
                  <c:v>3298389.29369193</c:v>
                </c:pt>
                <c:pt idx="874">
                  <c:v>3298389.29369193</c:v>
                </c:pt>
                <c:pt idx="875">
                  <c:v>3298389.29369193</c:v>
                </c:pt>
                <c:pt idx="876">
                  <c:v>3298389.29369193</c:v>
                </c:pt>
                <c:pt idx="877">
                  <c:v>3298389.29369193</c:v>
                </c:pt>
                <c:pt idx="878">
                  <c:v>3298389.29369193</c:v>
                </c:pt>
                <c:pt idx="879">
                  <c:v>3298389.29369193</c:v>
                </c:pt>
                <c:pt idx="880">
                  <c:v>3298389.29369193</c:v>
                </c:pt>
                <c:pt idx="881">
                  <c:v>3298389.29369193</c:v>
                </c:pt>
                <c:pt idx="882">
                  <c:v>3298389.29369193</c:v>
                </c:pt>
                <c:pt idx="883">
                  <c:v>3298389.29369193</c:v>
                </c:pt>
                <c:pt idx="884">
                  <c:v>3298389.29369193</c:v>
                </c:pt>
                <c:pt idx="885">
                  <c:v>3298389.29369193</c:v>
                </c:pt>
                <c:pt idx="886">
                  <c:v>3298389.29369193</c:v>
                </c:pt>
                <c:pt idx="887">
                  <c:v>3298389.29369193</c:v>
                </c:pt>
                <c:pt idx="888">
                  <c:v>3298389.29369193</c:v>
                </c:pt>
                <c:pt idx="889">
                  <c:v>3298389.29369193</c:v>
                </c:pt>
                <c:pt idx="890">
                  <c:v>3298389.29369193</c:v>
                </c:pt>
                <c:pt idx="891">
                  <c:v>3298389.29369193</c:v>
                </c:pt>
                <c:pt idx="892">
                  <c:v>3298389.29369193</c:v>
                </c:pt>
                <c:pt idx="893">
                  <c:v>3298389.29369193</c:v>
                </c:pt>
                <c:pt idx="894">
                  <c:v>3298389.29369193</c:v>
                </c:pt>
                <c:pt idx="895">
                  <c:v>3298389.29369193</c:v>
                </c:pt>
                <c:pt idx="896">
                  <c:v>3298389.29369193</c:v>
                </c:pt>
                <c:pt idx="897">
                  <c:v>3298389.29369193</c:v>
                </c:pt>
                <c:pt idx="898">
                  <c:v>3298389.29369193</c:v>
                </c:pt>
                <c:pt idx="899">
                  <c:v>3298389.29369193</c:v>
                </c:pt>
                <c:pt idx="900">
                  <c:v>3298389.29369193</c:v>
                </c:pt>
                <c:pt idx="901">
                  <c:v>3298389.29369193</c:v>
                </c:pt>
                <c:pt idx="902">
                  <c:v>3298389.29369193</c:v>
                </c:pt>
                <c:pt idx="903">
                  <c:v>3298389.29369193</c:v>
                </c:pt>
                <c:pt idx="904">
                  <c:v>3298389.29369193</c:v>
                </c:pt>
                <c:pt idx="905">
                  <c:v>3298389.29369193</c:v>
                </c:pt>
                <c:pt idx="906">
                  <c:v>3298389.29369193</c:v>
                </c:pt>
                <c:pt idx="907">
                  <c:v>3298389.29369193</c:v>
                </c:pt>
                <c:pt idx="908">
                  <c:v>3298389.29369193</c:v>
                </c:pt>
                <c:pt idx="909">
                  <c:v>3298389.29369193</c:v>
                </c:pt>
                <c:pt idx="910">
                  <c:v>3298389.29369193</c:v>
                </c:pt>
                <c:pt idx="911">
                  <c:v>3298389.29369193</c:v>
                </c:pt>
                <c:pt idx="912">
                  <c:v>3298389.29369193</c:v>
                </c:pt>
                <c:pt idx="913">
                  <c:v>3298389.29369193</c:v>
                </c:pt>
                <c:pt idx="914">
                  <c:v>3298389.29369193</c:v>
                </c:pt>
                <c:pt idx="915">
                  <c:v>3298389.29369193</c:v>
                </c:pt>
                <c:pt idx="916">
                  <c:v>3298389.29369193</c:v>
                </c:pt>
                <c:pt idx="917">
                  <c:v>3298389.29369193</c:v>
                </c:pt>
                <c:pt idx="918">
                  <c:v>3298389.29369193</c:v>
                </c:pt>
                <c:pt idx="919">
                  <c:v>3298389.29369193</c:v>
                </c:pt>
                <c:pt idx="920">
                  <c:v>3298389.29369193</c:v>
                </c:pt>
                <c:pt idx="921">
                  <c:v>3298389.29369193</c:v>
                </c:pt>
                <c:pt idx="922">
                  <c:v>3298389.29369193</c:v>
                </c:pt>
                <c:pt idx="923">
                  <c:v>3298389.29369193</c:v>
                </c:pt>
                <c:pt idx="924">
                  <c:v>3298389.29369193</c:v>
                </c:pt>
                <c:pt idx="925">
                  <c:v>3298389.29369193</c:v>
                </c:pt>
                <c:pt idx="926">
                  <c:v>3298389.29369193</c:v>
                </c:pt>
                <c:pt idx="927">
                  <c:v>3298389.29369193</c:v>
                </c:pt>
                <c:pt idx="928">
                  <c:v>3298389.29369193</c:v>
                </c:pt>
                <c:pt idx="929">
                  <c:v>3298389.29369193</c:v>
                </c:pt>
                <c:pt idx="930">
                  <c:v>3298389.29369193</c:v>
                </c:pt>
                <c:pt idx="931">
                  <c:v>3298389.29369193</c:v>
                </c:pt>
                <c:pt idx="932">
                  <c:v>3298389.29369193</c:v>
                </c:pt>
                <c:pt idx="933">
                  <c:v>3298389.29369193</c:v>
                </c:pt>
                <c:pt idx="934">
                  <c:v>3298389.29369193</c:v>
                </c:pt>
                <c:pt idx="935">
                  <c:v>3298389.29369193</c:v>
                </c:pt>
                <c:pt idx="936">
                  <c:v>3298389.29369193</c:v>
                </c:pt>
                <c:pt idx="937">
                  <c:v>3298389.29369193</c:v>
                </c:pt>
                <c:pt idx="938">
                  <c:v>3298389.29369193</c:v>
                </c:pt>
                <c:pt idx="939">
                  <c:v>3298389.29369193</c:v>
                </c:pt>
                <c:pt idx="940">
                  <c:v>3298389.29369193</c:v>
                </c:pt>
                <c:pt idx="941">
                  <c:v>3298389.29369193</c:v>
                </c:pt>
                <c:pt idx="942">
                  <c:v>3298389.29369193</c:v>
                </c:pt>
                <c:pt idx="943">
                  <c:v>3298389.29369193</c:v>
                </c:pt>
                <c:pt idx="944">
                  <c:v>3298389.29369193</c:v>
                </c:pt>
                <c:pt idx="945">
                  <c:v>3298389.29369193</c:v>
                </c:pt>
                <c:pt idx="946">
                  <c:v>3298389.29369193</c:v>
                </c:pt>
                <c:pt idx="947">
                  <c:v>3298389.29369193</c:v>
                </c:pt>
                <c:pt idx="948">
                  <c:v>3298389.29369193</c:v>
                </c:pt>
                <c:pt idx="949">
                  <c:v>3298389.29369193</c:v>
                </c:pt>
                <c:pt idx="950">
                  <c:v>3298389.29369193</c:v>
                </c:pt>
                <c:pt idx="951">
                  <c:v>3298389.29369193</c:v>
                </c:pt>
                <c:pt idx="952">
                  <c:v>3298389.29369193</c:v>
                </c:pt>
                <c:pt idx="953">
                  <c:v>3298389.29369193</c:v>
                </c:pt>
                <c:pt idx="954">
                  <c:v>3298389.29369193</c:v>
                </c:pt>
                <c:pt idx="955">
                  <c:v>3298389.29369193</c:v>
                </c:pt>
                <c:pt idx="956">
                  <c:v>3298389.29369193</c:v>
                </c:pt>
                <c:pt idx="957">
                  <c:v>3298389.29369193</c:v>
                </c:pt>
                <c:pt idx="958">
                  <c:v>3298389.29369193</c:v>
                </c:pt>
                <c:pt idx="959">
                  <c:v>3298389.29369193</c:v>
                </c:pt>
                <c:pt idx="960">
                  <c:v>3298389.29369193</c:v>
                </c:pt>
                <c:pt idx="961">
                  <c:v>3298389.29369193</c:v>
                </c:pt>
                <c:pt idx="962">
                  <c:v>3298389.29369193</c:v>
                </c:pt>
                <c:pt idx="963">
                  <c:v>3298389.29369193</c:v>
                </c:pt>
                <c:pt idx="964">
                  <c:v>3298389.29369193</c:v>
                </c:pt>
                <c:pt idx="965">
                  <c:v>3298389.29369193</c:v>
                </c:pt>
                <c:pt idx="966">
                  <c:v>3298389.29369193</c:v>
                </c:pt>
                <c:pt idx="967">
                  <c:v>3298389.29369193</c:v>
                </c:pt>
                <c:pt idx="968">
                  <c:v>3298389.29369193</c:v>
                </c:pt>
                <c:pt idx="969">
                  <c:v>3298389.29369193</c:v>
                </c:pt>
                <c:pt idx="970">
                  <c:v>3298389.29369193</c:v>
                </c:pt>
                <c:pt idx="971">
                  <c:v>3298389.29369193</c:v>
                </c:pt>
                <c:pt idx="972">
                  <c:v>3298389.29369193</c:v>
                </c:pt>
                <c:pt idx="973">
                  <c:v>3298389.29369193</c:v>
                </c:pt>
                <c:pt idx="974">
                  <c:v>3298389.29369193</c:v>
                </c:pt>
                <c:pt idx="975">
                  <c:v>3298389.29369193</c:v>
                </c:pt>
                <c:pt idx="976">
                  <c:v>3298389.29369193</c:v>
                </c:pt>
                <c:pt idx="977">
                  <c:v>3298389.29369193</c:v>
                </c:pt>
                <c:pt idx="978">
                  <c:v>3298389.29369193</c:v>
                </c:pt>
                <c:pt idx="979">
                  <c:v>3298389.29369193</c:v>
                </c:pt>
                <c:pt idx="980">
                  <c:v>3298389.29369193</c:v>
                </c:pt>
                <c:pt idx="981">
                  <c:v>3298389.29369193</c:v>
                </c:pt>
                <c:pt idx="982">
                  <c:v>3298389.29369193</c:v>
                </c:pt>
                <c:pt idx="983">
                  <c:v>3298389.29369193</c:v>
                </c:pt>
                <c:pt idx="984">
                  <c:v>3298389.29369193</c:v>
                </c:pt>
                <c:pt idx="985">
                  <c:v>3298389.29369193</c:v>
                </c:pt>
                <c:pt idx="986">
                  <c:v>3298389.29369193</c:v>
                </c:pt>
                <c:pt idx="987">
                  <c:v>3298389.29369193</c:v>
                </c:pt>
                <c:pt idx="988">
                  <c:v>3298389.29369193</c:v>
                </c:pt>
                <c:pt idx="989">
                  <c:v>3298389.29369193</c:v>
                </c:pt>
                <c:pt idx="990">
                  <c:v>3298389.29369193</c:v>
                </c:pt>
                <c:pt idx="991">
                  <c:v>3298389.29369193</c:v>
                </c:pt>
                <c:pt idx="992">
                  <c:v>3298389.29369193</c:v>
                </c:pt>
                <c:pt idx="993">
                  <c:v>3298389.29369193</c:v>
                </c:pt>
                <c:pt idx="994">
                  <c:v>3298389.29369193</c:v>
                </c:pt>
                <c:pt idx="995">
                  <c:v>3298389.29369193</c:v>
                </c:pt>
                <c:pt idx="996">
                  <c:v>3298389.29369193</c:v>
                </c:pt>
                <c:pt idx="997">
                  <c:v>3298389.29369193</c:v>
                </c:pt>
                <c:pt idx="998">
                  <c:v>3298389.29369193</c:v>
                </c:pt>
                <c:pt idx="999">
                  <c:v>3298389.29369193</c:v>
                </c:pt>
                <c:pt idx="1000">
                  <c:v>3298389.29369193</c:v>
                </c:pt>
                <c:pt idx="1001">
                  <c:v>3298389.29369193</c:v>
                </c:pt>
                <c:pt idx="1002">
                  <c:v>3298389.29369193</c:v>
                </c:pt>
                <c:pt idx="1003">
                  <c:v>3298389.29369193</c:v>
                </c:pt>
                <c:pt idx="1004">
                  <c:v>3298389.29369193</c:v>
                </c:pt>
                <c:pt idx="1005">
                  <c:v>3298389.29369193</c:v>
                </c:pt>
                <c:pt idx="1006">
                  <c:v>3298389.29369193</c:v>
                </c:pt>
                <c:pt idx="1007">
                  <c:v>3298389.29369193</c:v>
                </c:pt>
                <c:pt idx="1008">
                  <c:v>3298389.29369193</c:v>
                </c:pt>
                <c:pt idx="1009">
                  <c:v>3298389.29369193</c:v>
                </c:pt>
                <c:pt idx="1010">
                  <c:v>3298389.29369193</c:v>
                </c:pt>
                <c:pt idx="1011">
                  <c:v>3298389.29369193</c:v>
                </c:pt>
                <c:pt idx="1012">
                  <c:v>3298389.29369193</c:v>
                </c:pt>
                <c:pt idx="1013">
                  <c:v>3298389.29369193</c:v>
                </c:pt>
                <c:pt idx="1014">
                  <c:v>3298389.29369193</c:v>
                </c:pt>
                <c:pt idx="1015">
                  <c:v>3298389.29369193</c:v>
                </c:pt>
                <c:pt idx="1016">
                  <c:v>3298389.29369193</c:v>
                </c:pt>
                <c:pt idx="1017">
                  <c:v>3298389.29369193</c:v>
                </c:pt>
                <c:pt idx="1018">
                  <c:v>3298389.29369193</c:v>
                </c:pt>
                <c:pt idx="1019">
                  <c:v>3298389.29369193</c:v>
                </c:pt>
                <c:pt idx="1020">
                  <c:v>3298389.29369193</c:v>
                </c:pt>
                <c:pt idx="1021">
                  <c:v>3298389.29369193</c:v>
                </c:pt>
                <c:pt idx="1022">
                  <c:v>3298389.29369193</c:v>
                </c:pt>
                <c:pt idx="1023">
                  <c:v>3298389.29369193</c:v>
                </c:pt>
                <c:pt idx="1024">
                  <c:v>3298389.29369193</c:v>
                </c:pt>
                <c:pt idx="1025">
                  <c:v>3298389.29369193</c:v>
                </c:pt>
                <c:pt idx="1026">
                  <c:v>3298389.29369193</c:v>
                </c:pt>
                <c:pt idx="1027">
                  <c:v>3298389.29369193</c:v>
                </c:pt>
                <c:pt idx="1028">
                  <c:v>3298389.29369193</c:v>
                </c:pt>
                <c:pt idx="1029">
                  <c:v>3298389.29369193</c:v>
                </c:pt>
                <c:pt idx="1030">
                  <c:v>3298389.29369193</c:v>
                </c:pt>
                <c:pt idx="1031">
                  <c:v>3298389.29369193</c:v>
                </c:pt>
                <c:pt idx="1032">
                  <c:v>3298389.29369193</c:v>
                </c:pt>
                <c:pt idx="1033">
                  <c:v>3298389.29369193</c:v>
                </c:pt>
                <c:pt idx="1034">
                  <c:v>3298389.29369193</c:v>
                </c:pt>
                <c:pt idx="1035">
                  <c:v>3298389.29369193</c:v>
                </c:pt>
                <c:pt idx="1036">
                  <c:v>3298389.29369193</c:v>
                </c:pt>
                <c:pt idx="1037">
                  <c:v>3298389.29369193</c:v>
                </c:pt>
                <c:pt idx="1038">
                  <c:v>3298389.29369193</c:v>
                </c:pt>
                <c:pt idx="1039">
                  <c:v>3298389.29369193</c:v>
                </c:pt>
                <c:pt idx="1040">
                  <c:v>3298389.29369193</c:v>
                </c:pt>
                <c:pt idx="1041">
                  <c:v>3298389.29369193</c:v>
                </c:pt>
                <c:pt idx="1042">
                  <c:v>3298389.29369193</c:v>
                </c:pt>
                <c:pt idx="1043">
                  <c:v>3298389.29369193</c:v>
                </c:pt>
                <c:pt idx="1044">
                  <c:v>3298389.29369193</c:v>
                </c:pt>
                <c:pt idx="1045">
                  <c:v>3298389.29369193</c:v>
                </c:pt>
                <c:pt idx="1046">
                  <c:v>3298389.29369193</c:v>
                </c:pt>
                <c:pt idx="1047">
                  <c:v>3298389.29369193</c:v>
                </c:pt>
                <c:pt idx="1048">
                  <c:v>3298389.29369193</c:v>
                </c:pt>
                <c:pt idx="1049">
                  <c:v>3298389.29369193</c:v>
                </c:pt>
                <c:pt idx="1050">
                  <c:v>3298389.29369193</c:v>
                </c:pt>
                <c:pt idx="1051">
                  <c:v>3298389.29369193</c:v>
                </c:pt>
                <c:pt idx="1052">
                  <c:v>3298389.29369193</c:v>
                </c:pt>
                <c:pt idx="1053">
                  <c:v>3298389.29369193</c:v>
                </c:pt>
                <c:pt idx="1054">
                  <c:v>3298389.29369193</c:v>
                </c:pt>
                <c:pt idx="1055">
                  <c:v>3298389.29369193</c:v>
                </c:pt>
                <c:pt idx="1056">
                  <c:v>3298389.29369193</c:v>
                </c:pt>
                <c:pt idx="1057">
                  <c:v>3298389.29369193</c:v>
                </c:pt>
                <c:pt idx="1058">
                  <c:v>3298389.29369193</c:v>
                </c:pt>
                <c:pt idx="1059">
                  <c:v>3298389.29369193</c:v>
                </c:pt>
                <c:pt idx="1060">
                  <c:v>3298389.29369193</c:v>
                </c:pt>
                <c:pt idx="1061">
                  <c:v>3298389.29369193</c:v>
                </c:pt>
                <c:pt idx="1062">
                  <c:v>3298389.29369193</c:v>
                </c:pt>
                <c:pt idx="1063">
                  <c:v>3298389.29369193</c:v>
                </c:pt>
                <c:pt idx="1064">
                  <c:v>3298389.29369193</c:v>
                </c:pt>
                <c:pt idx="1065">
                  <c:v>3298389.29369193</c:v>
                </c:pt>
                <c:pt idx="1066">
                  <c:v>3298389.29369193</c:v>
                </c:pt>
                <c:pt idx="1067">
                  <c:v>3298389.29369193</c:v>
                </c:pt>
                <c:pt idx="1068">
                  <c:v>3298389.29369193</c:v>
                </c:pt>
                <c:pt idx="1069">
                  <c:v>3298389.29369193</c:v>
                </c:pt>
                <c:pt idx="1070">
                  <c:v>3298389.29369193</c:v>
                </c:pt>
                <c:pt idx="1071">
                  <c:v>3298389.29369193</c:v>
                </c:pt>
                <c:pt idx="1072">
                  <c:v>3298389.29369193</c:v>
                </c:pt>
                <c:pt idx="1073">
                  <c:v>3298389.29369193</c:v>
                </c:pt>
                <c:pt idx="1074">
                  <c:v>3298389.29369193</c:v>
                </c:pt>
                <c:pt idx="1075">
                  <c:v>3298389.29369193</c:v>
                </c:pt>
                <c:pt idx="1076">
                  <c:v>3298389.29369193</c:v>
                </c:pt>
                <c:pt idx="1077">
                  <c:v>3298389.29369193</c:v>
                </c:pt>
                <c:pt idx="1078">
                  <c:v>3298389.29369193</c:v>
                </c:pt>
                <c:pt idx="1079">
                  <c:v>3298389.29369193</c:v>
                </c:pt>
                <c:pt idx="1080">
                  <c:v>3298389.29369193</c:v>
                </c:pt>
                <c:pt idx="1081">
                  <c:v>3298389.29369193</c:v>
                </c:pt>
                <c:pt idx="1082">
                  <c:v>3298389.29369193</c:v>
                </c:pt>
                <c:pt idx="1083">
                  <c:v>3298389.29369193</c:v>
                </c:pt>
                <c:pt idx="1084">
                  <c:v>3298389.29369193</c:v>
                </c:pt>
                <c:pt idx="1085">
                  <c:v>3298389.29369193</c:v>
                </c:pt>
                <c:pt idx="1086">
                  <c:v>3298389.29369193</c:v>
                </c:pt>
                <c:pt idx="1087">
                  <c:v>3298389.29369193</c:v>
                </c:pt>
                <c:pt idx="1088">
                  <c:v>3298389.29369193</c:v>
                </c:pt>
                <c:pt idx="1089">
                  <c:v>3298389.29369193</c:v>
                </c:pt>
                <c:pt idx="1090">
                  <c:v>3298389.29369193</c:v>
                </c:pt>
                <c:pt idx="1091">
                  <c:v>3298389.29369193</c:v>
                </c:pt>
                <c:pt idx="1092">
                  <c:v>3298389.29369193</c:v>
                </c:pt>
                <c:pt idx="1093">
                  <c:v>3298389.29369193</c:v>
                </c:pt>
                <c:pt idx="1094">
                  <c:v>3298389.29369193</c:v>
                </c:pt>
                <c:pt idx="1095">
                  <c:v>3298389.29369193</c:v>
                </c:pt>
                <c:pt idx="1096">
                  <c:v>3298389.29369193</c:v>
                </c:pt>
                <c:pt idx="1097">
                  <c:v>3298389.29369193</c:v>
                </c:pt>
                <c:pt idx="1098">
                  <c:v>3298389.29369193</c:v>
                </c:pt>
                <c:pt idx="1099">
                  <c:v>3298389.29369193</c:v>
                </c:pt>
                <c:pt idx="1100">
                  <c:v>3298389.29369193</c:v>
                </c:pt>
                <c:pt idx="1101">
                  <c:v>3298389.29369193</c:v>
                </c:pt>
                <c:pt idx="1102">
                  <c:v>3298389.29369193</c:v>
                </c:pt>
                <c:pt idx="1103">
                  <c:v>3298389.29369193</c:v>
                </c:pt>
                <c:pt idx="1104">
                  <c:v>3298389.29369193</c:v>
                </c:pt>
                <c:pt idx="1105">
                  <c:v>3298389.29369193</c:v>
                </c:pt>
                <c:pt idx="1106">
                  <c:v>3298389.29369193</c:v>
                </c:pt>
                <c:pt idx="1107">
                  <c:v>3298389.29369193</c:v>
                </c:pt>
                <c:pt idx="1108">
                  <c:v>3298389.29369193</c:v>
                </c:pt>
                <c:pt idx="1109">
                  <c:v>3298389.29369193</c:v>
                </c:pt>
                <c:pt idx="1110">
                  <c:v>3298389.29369193</c:v>
                </c:pt>
                <c:pt idx="1111">
                  <c:v>3298389.29369193</c:v>
                </c:pt>
                <c:pt idx="1112">
                  <c:v>3298389.29369193</c:v>
                </c:pt>
                <c:pt idx="1113">
                  <c:v>3298389.29369193</c:v>
                </c:pt>
                <c:pt idx="1114">
                  <c:v>3298389.29369193</c:v>
                </c:pt>
                <c:pt idx="1115">
                  <c:v>3298389.29369193</c:v>
                </c:pt>
                <c:pt idx="1116">
                  <c:v>3298389.29369193</c:v>
                </c:pt>
                <c:pt idx="1117">
                  <c:v>3298389.29369193</c:v>
                </c:pt>
                <c:pt idx="1118">
                  <c:v>3298389.29369193</c:v>
                </c:pt>
                <c:pt idx="1119">
                  <c:v>3298389.29369193</c:v>
                </c:pt>
                <c:pt idx="1120">
                  <c:v>3298389.29369193</c:v>
                </c:pt>
                <c:pt idx="1121">
                  <c:v>3298389.29369193</c:v>
                </c:pt>
                <c:pt idx="1122">
                  <c:v>3298389.29369193</c:v>
                </c:pt>
                <c:pt idx="1123">
                  <c:v>3298389.29369193</c:v>
                </c:pt>
                <c:pt idx="1124">
                  <c:v>3298389.29369193</c:v>
                </c:pt>
                <c:pt idx="1125">
                  <c:v>3298389.29369193</c:v>
                </c:pt>
                <c:pt idx="1126">
                  <c:v>3298389.29369193</c:v>
                </c:pt>
                <c:pt idx="1127">
                  <c:v>3298389.29369193</c:v>
                </c:pt>
                <c:pt idx="1128">
                  <c:v>3298389.29369193</c:v>
                </c:pt>
                <c:pt idx="1129">
                  <c:v>3298389.29369193</c:v>
                </c:pt>
                <c:pt idx="1130">
                  <c:v>3298389.29369193</c:v>
                </c:pt>
                <c:pt idx="1131">
                  <c:v>3298389.29369193</c:v>
                </c:pt>
                <c:pt idx="1132">
                  <c:v>3298389.29369193</c:v>
                </c:pt>
                <c:pt idx="1133">
                  <c:v>3298389.29369193</c:v>
                </c:pt>
                <c:pt idx="1134">
                  <c:v>3298389.29369193</c:v>
                </c:pt>
                <c:pt idx="1135">
                  <c:v>3298389.29369193</c:v>
                </c:pt>
                <c:pt idx="1136">
                  <c:v>3298389.29369193</c:v>
                </c:pt>
                <c:pt idx="1137">
                  <c:v>3298389.29369193</c:v>
                </c:pt>
                <c:pt idx="1138">
                  <c:v>3298389.29369193</c:v>
                </c:pt>
                <c:pt idx="1139">
                  <c:v>3298389.29369193</c:v>
                </c:pt>
                <c:pt idx="1140">
                  <c:v>3298389.29369193</c:v>
                </c:pt>
                <c:pt idx="1141">
                  <c:v>3298389.29369193</c:v>
                </c:pt>
                <c:pt idx="1142">
                  <c:v>3298389.29369193</c:v>
                </c:pt>
                <c:pt idx="1143">
                  <c:v>3298389.29369193</c:v>
                </c:pt>
                <c:pt idx="1144">
                  <c:v>3298389.29369193</c:v>
                </c:pt>
                <c:pt idx="1145">
                  <c:v>3298389.29369193</c:v>
                </c:pt>
                <c:pt idx="1146">
                  <c:v>3298389.29369193</c:v>
                </c:pt>
                <c:pt idx="1147">
                  <c:v>3298389.29369193</c:v>
                </c:pt>
                <c:pt idx="1148">
                  <c:v>3298389.29369193</c:v>
                </c:pt>
                <c:pt idx="1149">
                  <c:v>3298389.29369193</c:v>
                </c:pt>
                <c:pt idx="1150">
                  <c:v>3298389.29369193</c:v>
                </c:pt>
                <c:pt idx="1151">
                  <c:v>3298389.29369193</c:v>
                </c:pt>
                <c:pt idx="1152">
                  <c:v>3298389.29369193</c:v>
                </c:pt>
                <c:pt idx="1153">
                  <c:v>3298389.29369193</c:v>
                </c:pt>
                <c:pt idx="1154">
                  <c:v>3298389.29369193</c:v>
                </c:pt>
                <c:pt idx="1155">
                  <c:v>3298389.29369193</c:v>
                </c:pt>
                <c:pt idx="1156">
                  <c:v>3298389.29369193</c:v>
                </c:pt>
                <c:pt idx="1157">
                  <c:v>3298389.29369193</c:v>
                </c:pt>
                <c:pt idx="1158">
                  <c:v>3298389.29369193</c:v>
                </c:pt>
                <c:pt idx="1159">
                  <c:v>3298389.29369193</c:v>
                </c:pt>
                <c:pt idx="1160">
                  <c:v>3298389.29369193</c:v>
                </c:pt>
                <c:pt idx="1161">
                  <c:v>3298389.29369193</c:v>
                </c:pt>
                <c:pt idx="1162">
                  <c:v>3298389.29369193</c:v>
                </c:pt>
                <c:pt idx="1163">
                  <c:v>3298389.29369193</c:v>
                </c:pt>
                <c:pt idx="1164">
                  <c:v>3298389.29369193</c:v>
                </c:pt>
                <c:pt idx="1165">
                  <c:v>3298389.29369193</c:v>
                </c:pt>
                <c:pt idx="1166">
                  <c:v>3298389.29369193</c:v>
                </c:pt>
                <c:pt idx="1167">
                  <c:v>3298389.29369193</c:v>
                </c:pt>
                <c:pt idx="1168">
                  <c:v>3298389.29369193</c:v>
                </c:pt>
                <c:pt idx="1169">
                  <c:v>3298389.29369193</c:v>
                </c:pt>
                <c:pt idx="1170">
                  <c:v>3298389.29369193</c:v>
                </c:pt>
                <c:pt idx="1171">
                  <c:v>3298389.29369193</c:v>
                </c:pt>
                <c:pt idx="1172">
                  <c:v>3298389.29369193</c:v>
                </c:pt>
                <c:pt idx="1173">
                  <c:v>3298389.29369193</c:v>
                </c:pt>
                <c:pt idx="1174">
                  <c:v>3298389.29369193</c:v>
                </c:pt>
                <c:pt idx="1175">
                  <c:v>3298389.29369193</c:v>
                </c:pt>
                <c:pt idx="1176">
                  <c:v>3298389.29369193</c:v>
                </c:pt>
                <c:pt idx="1177">
                  <c:v>3298389.29369193</c:v>
                </c:pt>
                <c:pt idx="1178">
                  <c:v>3298389.29369193</c:v>
                </c:pt>
                <c:pt idx="1179">
                  <c:v>3298389.29369193</c:v>
                </c:pt>
                <c:pt idx="1180">
                  <c:v>3298389.29369193</c:v>
                </c:pt>
                <c:pt idx="1181">
                  <c:v>3298389.29369193</c:v>
                </c:pt>
                <c:pt idx="1182">
                  <c:v>3298389.29369193</c:v>
                </c:pt>
                <c:pt idx="1183">
                  <c:v>3298389.29369193</c:v>
                </c:pt>
                <c:pt idx="1184">
                  <c:v>3298389.29369193</c:v>
                </c:pt>
                <c:pt idx="1185">
                  <c:v>3298389.29369193</c:v>
                </c:pt>
                <c:pt idx="1186">
                  <c:v>3298389.29369193</c:v>
                </c:pt>
                <c:pt idx="1187">
                  <c:v>3298389.29369193</c:v>
                </c:pt>
                <c:pt idx="1188">
                  <c:v>3298389.29369193</c:v>
                </c:pt>
                <c:pt idx="1189">
                  <c:v>3298389.29369193</c:v>
                </c:pt>
                <c:pt idx="1190">
                  <c:v>3298389.29369193</c:v>
                </c:pt>
                <c:pt idx="1191">
                  <c:v>3298389.29369193</c:v>
                </c:pt>
                <c:pt idx="1192">
                  <c:v>3298389.29369193</c:v>
                </c:pt>
                <c:pt idx="1193">
                  <c:v>3298389.29369193</c:v>
                </c:pt>
                <c:pt idx="1194">
                  <c:v>3298389.29369193</c:v>
                </c:pt>
                <c:pt idx="1195">
                  <c:v>3298389.29369193</c:v>
                </c:pt>
                <c:pt idx="1196">
                  <c:v>3298389.29369193</c:v>
                </c:pt>
                <c:pt idx="1197">
                  <c:v>3298389.29369193</c:v>
                </c:pt>
                <c:pt idx="1198">
                  <c:v>3298389.29369193</c:v>
                </c:pt>
                <c:pt idx="1199">
                  <c:v>3298389.29369193</c:v>
                </c:pt>
                <c:pt idx="1200">
                  <c:v>3298389.29369193</c:v>
                </c:pt>
                <c:pt idx="1201">
                  <c:v>3298389.29369193</c:v>
                </c:pt>
                <c:pt idx="1202">
                  <c:v>3298389.29369193</c:v>
                </c:pt>
                <c:pt idx="1203">
                  <c:v>3298389.29369193</c:v>
                </c:pt>
                <c:pt idx="1204">
                  <c:v>3298389.29369193</c:v>
                </c:pt>
                <c:pt idx="1205">
                  <c:v>3298389.29369193</c:v>
                </c:pt>
                <c:pt idx="1206">
                  <c:v>3298389.29369193</c:v>
                </c:pt>
                <c:pt idx="1207">
                  <c:v>3298389.29369193</c:v>
                </c:pt>
                <c:pt idx="1208">
                  <c:v>3298389.29369193</c:v>
                </c:pt>
                <c:pt idx="1209">
                  <c:v>3298389.29369193</c:v>
                </c:pt>
                <c:pt idx="1210">
                  <c:v>3298389.29369193</c:v>
                </c:pt>
                <c:pt idx="1211">
                  <c:v>3298389.29369193</c:v>
                </c:pt>
                <c:pt idx="1212">
                  <c:v>3298389.29369193</c:v>
                </c:pt>
                <c:pt idx="1213">
                  <c:v>3298389.29369193</c:v>
                </c:pt>
                <c:pt idx="1214">
                  <c:v>3298389.29369193</c:v>
                </c:pt>
                <c:pt idx="1215">
                  <c:v>3298389.29369193</c:v>
                </c:pt>
                <c:pt idx="1216">
                  <c:v>3298389.29369193</c:v>
                </c:pt>
                <c:pt idx="1217">
                  <c:v>3298389.29369193</c:v>
                </c:pt>
                <c:pt idx="1218">
                  <c:v>3298389.29369193</c:v>
                </c:pt>
                <c:pt idx="1219">
                  <c:v>3298389.29369193</c:v>
                </c:pt>
                <c:pt idx="1220">
                  <c:v>3298389.29369193</c:v>
                </c:pt>
                <c:pt idx="1221">
                  <c:v>3298389.29369193</c:v>
                </c:pt>
                <c:pt idx="1222">
                  <c:v>3298389.29369193</c:v>
                </c:pt>
                <c:pt idx="1223">
                  <c:v>3298389.29369193</c:v>
                </c:pt>
                <c:pt idx="1224">
                  <c:v>3298389.29369193</c:v>
                </c:pt>
                <c:pt idx="1225">
                  <c:v>3298389.29369193</c:v>
                </c:pt>
                <c:pt idx="1226">
                  <c:v>3298389.29369193</c:v>
                </c:pt>
                <c:pt idx="1227">
                  <c:v>3298389.29369193</c:v>
                </c:pt>
                <c:pt idx="1228">
                  <c:v>3298389.29369193</c:v>
                </c:pt>
                <c:pt idx="1229">
                  <c:v>3298389.29369193</c:v>
                </c:pt>
                <c:pt idx="1230">
                  <c:v>3298389.29369193</c:v>
                </c:pt>
                <c:pt idx="1231">
                  <c:v>3298389.29369193</c:v>
                </c:pt>
                <c:pt idx="1232">
                  <c:v>3298389.29369193</c:v>
                </c:pt>
                <c:pt idx="1233">
                  <c:v>3298389.29369193</c:v>
                </c:pt>
                <c:pt idx="1234">
                  <c:v>3298389.29369193</c:v>
                </c:pt>
                <c:pt idx="1235">
                  <c:v>3298389.29369193</c:v>
                </c:pt>
                <c:pt idx="1236">
                  <c:v>3298389.29369193</c:v>
                </c:pt>
                <c:pt idx="1237">
                  <c:v>3298389.29369193</c:v>
                </c:pt>
                <c:pt idx="1238">
                  <c:v>3298389.29369193</c:v>
                </c:pt>
                <c:pt idx="1239">
                  <c:v>3298389.29369193</c:v>
                </c:pt>
                <c:pt idx="1240">
                  <c:v>3298389.29369193</c:v>
                </c:pt>
                <c:pt idx="1241">
                  <c:v>3298389.29369193</c:v>
                </c:pt>
                <c:pt idx="1242">
                  <c:v>3298389.29369193</c:v>
                </c:pt>
                <c:pt idx="1243">
                  <c:v>3298389.29369193</c:v>
                </c:pt>
                <c:pt idx="1244">
                  <c:v>3298389.29369193</c:v>
                </c:pt>
                <c:pt idx="1245">
                  <c:v>3298389.29369193</c:v>
                </c:pt>
                <c:pt idx="1246">
                  <c:v>3298389.29369193</c:v>
                </c:pt>
                <c:pt idx="1247">
                  <c:v>3298389.29369193</c:v>
                </c:pt>
                <c:pt idx="1248">
                  <c:v>3298389.29369193</c:v>
                </c:pt>
                <c:pt idx="1249">
                  <c:v>3298389.29369193</c:v>
                </c:pt>
                <c:pt idx="1250">
                  <c:v>3298389.29369193</c:v>
                </c:pt>
                <c:pt idx="1251">
                  <c:v>3298389.29369193</c:v>
                </c:pt>
                <c:pt idx="1252">
                  <c:v>3298389.29369193</c:v>
                </c:pt>
                <c:pt idx="1253">
                  <c:v>3298389.29369193</c:v>
                </c:pt>
                <c:pt idx="1254">
                  <c:v>3298389.29369193</c:v>
                </c:pt>
                <c:pt idx="1255">
                  <c:v>3298389.29369193</c:v>
                </c:pt>
                <c:pt idx="1256">
                  <c:v>3298389.29369193</c:v>
                </c:pt>
                <c:pt idx="1257">
                  <c:v>3298389.29369193</c:v>
                </c:pt>
                <c:pt idx="1258">
                  <c:v>3298389.29369193</c:v>
                </c:pt>
                <c:pt idx="1259">
                  <c:v>3298389.29369193</c:v>
                </c:pt>
                <c:pt idx="1260">
                  <c:v>3298389.29369193</c:v>
                </c:pt>
                <c:pt idx="1261">
                  <c:v>3298389.29369193</c:v>
                </c:pt>
                <c:pt idx="1262">
                  <c:v>3298389.29369193</c:v>
                </c:pt>
                <c:pt idx="1263">
                  <c:v>3298389.29369193</c:v>
                </c:pt>
                <c:pt idx="1264">
                  <c:v>3298389.29369193</c:v>
                </c:pt>
                <c:pt idx="1265">
                  <c:v>3298389.29369193</c:v>
                </c:pt>
                <c:pt idx="1266">
                  <c:v>3298389.29369193</c:v>
                </c:pt>
                <c:pt idx="1267">
                  <c:v>3298389.29369193</c:v>
                </c:pt>
                <c:pt idx="1268">
                  <c:v>3298389.29369193</c:v>
                </c:pt>
                <c:pt idx="1269">
                  <c:v>3298389.29369193</c:v>
                </c:pt>
                <c:pt idx="1270">
                  <c:v>3298389.29369193</c:v>
                </c:pt>
                <c:pt idx="1271">
                  <c:v>3298389.29369193</c:v>
                </c:pt>
                <c:pt idx="1272">
                  <c:v>3298389.29369193</c:v>
                </c:pt>
                <c:pt idx="1273">
                  <c:v>3298389.29369193</c:v>
                </c:pt>
                <c:pt idx="1274">
                  <c:v>3298389.29369193</c:v>
                </c:pt>
                <c:pt idx="1275">
                  <c:v>3298389.29369193</c:v>
                </c:pt>
                <c:pt idx="1276">
                  <c:v>3298389.29369193</c:v>
                </c:pt>
                <c:pt idx="1277">
                  <c:v>3298389.29369193</c:v>
                </c:pt>
                <c:pt idx="1278">
                  <c:v>3298389.29369193</c:v>
                </c:pt>
                <c:pt idx="1279">
                  <c:v>3298389.29369193</c:v>
                </c:pt>
                <c:pt idx="1280">
                  <c:v>3298389.29369193</c:v>
                </c:pt>
                <c:pt idx="1281">
                  <c:v>3298389.29369193</c:v>
                </c:pt>
                <c:pt idx="1282">
                  <c:v>3298389.29369193</c:v>
                </c:pt>
                <c:pt idx="1283">
                  <c:v>3298389.29369193</c:v>
                </c:pt>
                <c:pt idx="1284">
                  <c:v>3298389.29369193</c:v>
                </c:pt>
                <c:pt idx="1285">
                  <c:v>3298389.29369193</c:v>
                </c:pt>
                <c:pt idx="1286">
                  <c:v>3298389.29369193</c:v>
                </c:pt>
                <c:pt idx="1287">
                  <c:v>3298389.29369193</c:v>
                </c:pt>
                <c:pt idx="1288">
                  <c:v>3298389.29369193</c:v>
                </c:pt>
                <c:pt idx="1289">
                  <c:v>3298389.29369193</c:v>
                </c:pt>
                <c:pt idx="1290">
                  <c:v>3298389.29369193</c:v>
                </c:pt>
                <c:pt idx="1291">
                  <c:v>3298389.29369193</c:v>
                </c:pt>
                <c:pt idx="1292">
                  <c:v>3298389.29369193</c:v>
                </c:pt>
                <c:pt idx="1293">
                  <c:v>3298389.29369193</c:v>
                </c:pt>
                <c:pt idx="1294">
                  <c:v>3298389.29369193</c:v>
                </c:pt>
                <c:pt idx="1295">
                  <c:v>3298389.29369193</c:v>
                </c:pt>
                <c:pt idx="1296">
                  <c:v>3298389.29369193</c:v>
                </c:pt>
                <c:pt idx="1297">
                  <c:v>3298389.29369193</c:v>
                </c:pt>
                <c:pt idx="1298">
                  <c:v>3298389.29369193</c:v>
                </c:pt>
                <c:pt idx="1299">
                  <c:v>3298389.29369193</c:v>
                </c:pt>
                <c:pt idx="1300">
                  <c:v>3298389.29369193</c:v>
                </c:pt>
                <c:pt idx="1301">
                  <c:v>3298389.29369193</c:v>
                </c:pt>
                <c:pt idx="1302">
                  <c:v>3298389.29369193</c:v>
                </c:pt>
                <c:pt idx="1303">
                  <c:v>3298389.29369193</c:v>
                </c:pt>
                <c:pt idx="1304">
                  <c:v>3298389.29369193</c:v>
                </c:pt>
                <c:pt idx="1305">
                  <c:v>3298389.29369193</c:v>
                </c:pt>
                <c:pt idx="1306">
                  <c:v>3298389.29369193</c:v>
                </c:pt>
                <c:pt idx="1307">
                  <c:v>3298389.29369193</c:v>
                </c:pt>
                <c:pt idx="1308">
                  <c:v>3298389.29369193</c:v>
                </c:pt>
                <c:pt idx="1309">
                  <c:v>3298389.29369193</c:v>
                </c:pt>
                <c:pt idx="1310">
                  <c:v>3298389.29369193</c:v>
                </c:pt>
                <c:pt idx="1311">
                  <c:v>3298389.29369193</c:v>
                </c:pt>
                <c:pt idx="1312">
                  <c:v>3298389.29369193</c:v>
                </c:pt>
                <c:pt idx="1313">
                  <c:v>3298389.29369193</c:v>
                </c:pt>
                <c:pt idx="1314">
                  <c:v>3298389.29369193</c:v>
                </c:pt>
                <c:pt idx="1315">
                  <c:v>3298389.29369193</c:v>
                </c:pt>
                <c:pt idx="1316">
                  <c:v>3298389.29369193</c:v>
                </c:pt>
                <c:pt idx="1317">
                  <c:v>3298389.29369193</c:v>
                </c:pt>
                <c:pt idx="1318">
                  <c:v>3298389.29369193</c:v>
                </c:pt>
                <c:pt idx="1319">
                  <c:v>3298389.29369193</c:v>
                </c:pt>
                <c:pt idx="1320">
                  <c:v>3298389.29369193</c:v>
                </c:pt>
                <c:pt idx="1321">
                  <c:v>3298389.29369193</c:v>
                </c:pt>
                <c:pt idx="1322">
                  <c:v>3298389.29369193</c:v>
                </c:pt>
                <c:pt idx="1323">
                  <c:v>3298389.29369193</c:v>
                </c:pt>
                <c:pt idx="1324">
                  <c:v>3298389.29369193</c:v>
                </c:pt>
                <c:pt idx="1325">
                  <c:v>3298389.29369193</c:v>
                </c:pt>
                <c:pt idx="1326">
                  <c:v>3298389.29369193</c:v>
                </c:pt>
                <c:pt idx="1327">
                  <c:v>3298389.29369193</c:v>
                </c:pt>
                <c:pt idx="1328">
                  <c:v>3298389.29369193</c:v>
                </c:pt>
                <c:pt idx="1329">
                  <c:v>3298389.29369193</c:v>
                </c:pt>
                <c:pt idx="1330">
                  <c:v>3298389.29369193</c:v>
                </c:pt>
                <c:pt idx="1331">
                  <c:v>3298389.29369193</c:v>
                </c:pt>
                <c:pt idx="1332">
                  <c:v>3298389.29369193</c:v>
                </c:pt>
                <c:pt idx="1333">
                  <c:v>3298389.29369193</c:v>
                </c:pt>
                <c:pt idx="1334">
                  <c:v>3298389.29369193</c:v>
                </c:pt>
                <c:pt idx="1335">
                  <c:v>3298389.29369193</c:v>
                </c:pt>
                <c:pt idx="1336">
                  <c:v>3298389.29369193</c:v>
                </c:pt>
                <c:pt idx="1337">
                  <c:v>3298389.29369193</c:v>
                </c:pt>
                <c:pt idx="1338">
                  <c:v>3298389.29369193</c:v>
                </c:pt>
                <c:pt idx="1339">
                  <c:v>3298389.29369193</c:v>
                </c:pt>
                <c:pt idx="1340">
                  <c:v>3298389.29369193</c:v>
                </c:pt>
                <c:pt idx="1341">
                  <c:v>3298389.29369193</c:v>
                </c:pt>
                <c:pt idx="1342">
                  <c:v>3298389.29369193</c:v>
                </c:pt>
                <c:pt idx="1343">
                  <c:v>3298389.29369193</c:v>
                </c:pt>
                <c:pt idx="1344">
                  <c:v>3298389.29369193</c:v>
                </c:pt>
                <c:pt idx="1345">
                  <c:v>3298389.29369193</c:v>
                </c:pt>
                <c:pt idx="1346">
                  <c:v>3298389.29369193</c:v>
                </c:pt>
                <c:pt idx="1347">
                  <c:v>3298389.29369193</c:v>
                </c:pt>
                <c:pt idx="1348">
                  <c:v>3298389.29369193</c:v>
                </c:pt>
                <c:pt idx="1349">
                  <c:v>3298389.29369193</c:v>
                </c:pt>
                <c:pt idx="1350">
                  <c:v>3298389.29369193</c:v>
                </c:pt>
                <c:pt idx="1351">
                  <c:v>3298389.29369193</c:v>
                </c:pt>
                <c:pt idx="1352">
                  <c:v>3298389.29369193</c:v>
                </c:pt>
                <c:pt idx="1353">
                  <c:v>3298389.29369193</c:v>
                </c:pt>
                <c:pt idx="1354">
                  <c:v>3298389.29369193</c:v>
                </c:pt>
                <c:pt idx="1355">
                  <c:v>3298389.29369193</c:v>
                </c:pt>
                <c:pt idx="1356">
                  <c:v>3298389.29369193</c:v>
                </c:pt>
                <c:pt idx="1357">
                  <c:v>3298389.29369193</c:v>
                </c:pt>
                <c:pt idx="1358">
                  <c:v>3298389.29369193</c:v>
                </c:pt>
                <c:pt idx="1359">
                  <c:v>3298389.29369193</c:v>
                </c:pt>
                <c:pt idx="1360">
                  <c:v>3298389.29369193</c:v>
                </c:pt>
                <c:pt idx="1361">
                  <c:v>3298389.29369193</c:v>
                </c:pt>
                <c:pt idx="1362">
                  <c:v>3298389.29369193</c:v>
                </c:pt>
                <c:pt idx="1363">
                  <c:v>3298389.29369193</c:v>
                </c:pt>
                <c:pt idx="1364">
                  <c:v>3298389.29369193</c:v>
                </c:pt>
                <c:pt idx="1365">
                  <c:v>3298389.29369193</c:v>
                </c:pt>
                <c:pt idx="1366">
                  <c:v>3298389.29369193</c:v>
                </c:pt>
                <c:pt idx="1367">
                  <c:v>3298389.29369193</c:v>
                </c:pt>
                <c:pt idx="1368">
                  <c:v>3298389.29369193</c:v>
                </c:pt>
                <c:pt idx="1369">
                  <c:v>3298389.29369193</c:v>
                </c:pt>
                <c:pt idx="1370">
                  <c:v>3298389.29369193</c:v>
                </c:pt>
                <c:pt idx="1371">
                  <c:v>3298389.29369193</c:v>
                </c:pt>
                <c:pt idx="1372">
                  <c:v>3298389.29369193</c:v>
                </c:pt>
                <c:pt idx="1373">
                  <c:v>3298389.29369193</c:v>
                </c:pt>
                <c:pt idx="1374">
                  <c:v>3298389.29369193</c:v>
                </c:pt>
                <c:pt idx="1375">
                  <c:v>3298389.29369193</c:v>
                </c:pt>
                <c:pt idx="1376">
                  <c:v>3298389.29369193</c:v>
                </c:pt>
                <c:pt idx="1377">
                  <c:v>3298389.29369193</c:v>
                </c:pt>
                <c:pt idx="1378">
                  <c:v>3298389.29369193</c:v>
                </c:pt>
                <c:pt idx="1379">
                  <c:v>3298389.29369193</c:v>
                </c:pt>
                <c:pt idx="1380">
                  <c:v>3298389.29369193</c:v>
                </c:pt>
                <c:pt idx="1381">
                  <c:v>3298389.29369193</c:v>
                </c:pt>
                <c:pt idx="1382">
                  <c:v>3298389.29369193</c:v>
                </c:pt>
                <c:pt idx="1383">
                  <c:v>3298389.29369193</c:v>
                </c:pt>
                <c:pt idx="1384">
                  <c:v>3298389.29369193</c:v>
                </c:pt>
                <c:pt idx="1385">
                  <c:v>3298389.29369193</c:v>
                </c:pt>
                <c:pt idx="1386">
                  <c:v>3298389.29369193</c:v>
                </c:pt>
                <c:pt idx="1387">
                  <c:v>3298389.29369193</c:v>
                </c:pt>
                <c:pt idx="1388">
                  <c:v>3298389.29369193</c:v>
                </c:pt>
                <c:pt idx="1389">
                  <c:v>3298389.29369193</c:v>
                </c:pt>
                <c:pt idx="1390">
                  <c:v>3298389.29369193</c:v>
                </c:pt>
                <c:pt idx="1391">
                  <c:v>3298389.29369193</c:v>
                </c:pt>
                <c:pt idx="1392">
                  <c:v>3298389.29369193</c:v>
                </c:pt>
                <c:pt idx="1393">
                  <c:v>3298389.29369193</c:v>
                </c:pt>
                <c:pt idx="1394">
                  <c:v>3298389.29369193</c:v>
                </c:pt>
                <c:pt idx="1395">
                  <c:v>3298389.29369193</c:v>
                </c:pt>
                <c:pt idx="1396">
                  <c:v>3298389.29369193</c:v>
                </c:pt>
                <c:pt idx="1397">
                  <c:v>3298389.29369193</c:v>
                </c:pt>
                <c:pt idx="1398">
                  <c:v>3298389.29369193</c:v>
                </c:pt>
                <c:pt idx="1399">
                  <c:v>3298389.29369193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Main!$F$2:$F$1401</c:f>
              <c:numCache>
                <c:formatCode>General</c:formatCode>
                <c:ptCount val="14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  <c:pt idx="700">
                  <c:v>402819.511434292</c:v>
                </c:pt>
                <c:pt idx="701">
                  <c:v>6732370.83964548</c:v>
                </c:pt>
                <c:pt idx="702">
                  <c:v>6537005.17223679</c:v>
                </c:pt>
                <c:pt idx="703">
                  <c:v>6250223.93020313</c:v>
                </c:pt>
                <c:pt idx="704">
                  <c:v>6114578.71875298</c:v>
                </c:pt>
                <c:pt idx="705">
                  <c:v>5862508.43616243</c:v>
                </c:pt>
                <c:pt idx="706">
                  <c:v>5736480.87334439</c:v>
                </c:pt>
                <c:pt idx="707">
                  <c:v>5493192.55136208</c:v>
                </c:pt>
                <c:pt idx="708">
                  <c:v>5370918.45689063</c:v>
                </c:pt>
                <c:pt idx="709">
                  <c:v>5131548.59360655</c:v>
                </c:pt>
                <c:pt idx="710">
                  <c:v>5011120.43213854</c:v>
                </c:pt>
                <c:pt idx="711">
                  <c:v>4773746.72291733</c:v>
                </c:pt>
                <c:pt idx="712">
                  <c:v>4654251.112137</c:v>
                </c:pt>
                <c:pt idx="713">
                  <c:v>4417817.52953938</c:v>
                </c:pt>
                <c:pt idx="714">
                  <c:v>4298694.2909236</c:v>
                </c:pt>
                <c:pt idx="715">
                  <c:v>4062473.68504084</c:v>
                </c:pt>
                <c:pt idx="716">
                  <c:v>3943296.12883641</c:v>
                </c:pt>
                <c:pt idx="717">
                  <c:v>3706676.59102905</c:v>
                </c:pt>
                <c:pt idx="718">
                  <c:v>3592868.80502577</c:v>
                </c:pt>
                <c:pt idx="719">
                  <c:v>3366185.41982274</c:v>
                </c:pt>
                <c:pt idx="720">
                  <c:v>2999414.29786085</c:v>
                </c:pt>
                <c:pt idx="721">
                  <c:v>2932864.89848633</c:v>
                </c:pt>
                <c:pt idx="722">
                  <c:v>2934651.25190677</c:v>
                </c:pt>
                <c:pt idx="723">
                  <c:v>2846621.85815175</c:v>
                </c:pt>
                <c:pt idx="724">
                  <c:v>2845575.41809125</c:v>
                </c:pt>
                <c:pt idx="725">
                  <c:v>2771764.10591443</c:v>
                </c:pt>
                <c:pt idx="726">
                  <c:v>2769269.73975094</c:v>
                </c:pt>
                <c:pt idx="727">
                  <c:v>2686081.87797535</c:v>
                </c:pt>
                <c:pt idx="728">
                  <c:v>2682667.74824694</c:v>
                </c:pt>
                <c:pt idx="729">
                  <c:v>2590172.45990462</c:v>
                </c:pt>
                <c:pt idx="730">
                  <c:v>2586149.21278635</c:v>
                </c:pt>
                <c:pt idx="731">
                  <c:v>2485146.68636227</c:v>
                </c:pt>
                <c:pt idx="732">
                  <c:v>2380794.60602697</c:v>
                </c:pt>
                <c:pt idx="733">
                  <c:v>2353455.68366474</c:v>
                </c:pt>
                <c:pt idx="734">
                  <c:v>2348802.3774721</c:v>
                </c:pt>
                <c:pt idx="735">
                  <c:v>2236279.75871947</c:v>
                </c:pt>
                <c:pt idx="736">
                  <c:v>2125246.45805768</c:v>
                </c:pt>
                <c:pt idx="737">
                  <c:v>2090195.66781781</c:v>
                </c:pt>
                <c:pt idx="738">
                  <c:v>2056042.23845415</c:v>
                </c:pt>
                <c:pt idx="739">
                  <c:v>1916078.79232169</c:v>
                </c:pt>
                <c:pt idx="740">
                  <c:v>1876424.39220279</c:v>
                </c:pt>
                <c:pt idx="741">
                  <c:v>1845626.48625813</c:v>
                </c:pt>
                <c:pt idx="742">
                  <c:v>1856731.19403056</c:v>
                </c:pt>
                <c:pt idx="743">
                  <c:v>1816524.75049048</c:v>
                </c:pt>
                <c:pt idx="744">
                  <c:v>1816477.83146356</c:v>
                </c:pt>
                <c:pt idx="745">
                  <c:v>1785745.88902433</c:v>
                </c:pt>
                <c:pt idx="746">
                  <c:v>1787055.03766494</c:v>
                </c:pt>
                <c:pt idx="747">
                  <c:v>1740759.10779046</c:v>
                </c:pt>
                <c:pt idx="748">
                  <c:v>1717894.253174</c:v>
                </c:pt>
                <c:pt idx="749">
                  <c:v>1719634.96717499</c:v>
                </c:pt>
                <c:pt idx="750">
                  <c:v>1669744.74610226</c:v>
                </c:pt>
                <c:pt idx="751">
                  <c:v>1610131.66977277</c:v>
                </c:pt>
                <c:pt idx="752">
                  <c:v>1551387.1687118</c:v>
                </c:pt>
                <c:pt idx="753">
                  <c:v>1531917.51211147</c:v>
                </c:pt>
                <c:pt idx="754">
                  <c:v>1532870.85284164</c:v>
                </c:pt>
                <c:pt idx="755">
                  <c:v>1473538.53039925</c:v>
                </c:pt>
                <c:pt idx="756">
                  <c:v>1423267.01452751</c:v>
                </c:pt>
                <c:pt idx="757">
                  <c:v>1394633.51935047</c:v>
                </c:pt>
                <c:pt idx="758">
                  <c:v>1392067.76577329</c:v>
                </c:pt>
                <c:pt idx="759">
                  <c:v>1329966.14645033</c:v>
                </c:pt>
                <c:pt idx="760">
                  <c:v>1318522.85334038</c:v>
                </c:pt>
                <c:pt idx="761">
                  <c:v>1319797.08602253</c:v>
                </c:pt>
                <c:pt idx="762">
                  <c:v>1291531.65978488</c:v>
                </c:pt>
                <c:pt idx="763">
                  <c:v>1272346.17268632</c:v>
                </c:pt>
                <c:pt idx="764">
                  <c:v>1275718.93419421</c:v>
                </c:pt>
                <c:pt idx="765">
                  <c:v>1253237.51365482</c:v>
                </c:pt>
                <c:pt idx="766">
                  <c:v>1257258.11439639</c:v>
                </c:pt>
                <c:pt idx="767">
                  <c:v>1224163.05834625</c:v>
                </c:pt>
                <c:pt idx="768">
                  <c:v>1213039.1197247</c:v>
                </c:pt>
                <c:pt idx="769">
                  <c:v>1216909.36299402</c:v>
                </c:pt>
                <c:pt idx="770">
                  <c:v>1180607.85604493</c:v>
                </c:pt>
                <c:pt idx="771">
                  <c:v>1144088.5176078</c:v>
                </c:pt>
                <c:pt idx="772">
                  <c:v>1112215.59607535</c:v>
                </c:pt>
                <c:pt idx="773">
                  <c:v>1099500.53588561</c:v>
                </c:pt>
                <c:pt idx="774">
                  <c:v>1097630.28503746</c:v>
                </c:pt>
                <c:pt idx="775">
                  <c:v>1062234.2378647</c:v>
                </c:pt>
                <c:pt idx="776">
                  <c:v>1048699.82513828</c:v>
                </c:pt>
                <c:pt idx="777">
                  <c:v>1048764.82296123</c:v>
                </c:pt>
                <c:pt idx="778">
                  <c:v>1013289.08995519</c:v>
                </c:pt>
                <c:pt idx="779">
                  <c:v>1005474.12599737</c:v>
                </c:pt>
                <c:pt idx="780">
                  <c:v>1006908.52826771</c:v>
                </c:pt>
                <c:pt idx="781">
                  <c:v>999278.025629967</c:v>
                </c:pt>
                <c:pt idx="782">
                  <c:v>999342.402779057</c:v>
                </c:pt>
                <c:pt idx="783">
                  <c:v>975526.680491764</c:v>
                </c:pt>
                <c:pt idx="784">
                  <c:v>964915.55906332</c:v>
                </c:pt>
                <c:pt idx="785">
                  <c:v>965148.695129997</c:v>
                </c:pt>
                <c:pt idx="786">
                  <c:v>949545.89360171</c:v>
                </c:pt>
                <c:pt idx="787">
                  <c:v>944492.719771608</c:v>
                </c:pt>
                <c:pt idx="788">
                  <c:v>944841.774966513</c:v>
                </c:pt>
                <c:pt idx="789">
                  <c:v>922597.724083704</c:v>
                </c:pt>
                <c:pt idx="790">
                  <c:v>900690.631193802</c:v>
                </c:pt>
                <c:pt idx="791">
                  <c:v>877158.529673676</c:v>
                </c:pt>
                <c:pt idx="792">
                  <c:v>858997.114003289</c:v>
                </c:pt>
                <c:pt idx="793">
                  <c:v>847676.182647373</c:v>
                </c:pt>
                <c:pt idx="794">
                  <c:v>829417.819600188</c:v>
                </c:pt>
                <c:pt idx="795">
                  <c:v>823066.952627702</c:v>
                </c:pt>
                <c:pt idx="796">
                  <c:v>822823.607689928</c:v>
                </c:pt>
                <c:pt idx="797">
                  <c:v>800856.559136983</c:v>
                </c:pt>
                <c:pt idx="798">
                  <c:v>794495.196871003</c:v>
                </c:pt>
                <c:pt idx="799">
                  <c:v>794907.538790693</c:v>
                </c:pt>
                <c:pt idx="800">
                  <c:v>790075.647255362</c:v>
                </c:pt>
                <c:pt idx="801">
                  <c:v>790108.233889367</c:v>
                </c:pt>
                <c:pt idx="802">
                  <c:v>773841.041738564</c:v>
                </c:pt>
                <c:pt idx="803">
                  <c:v>766477.573787932</c:v>
                </c:pt>
                <c:pt idx="804">
                  <c:v>766901.1080484</c:v>
                </c:pt>
                <c:pt idx="805">
                  <c:v>755705.233772478</c:v>
                </c:pt>
                <c:pt idx="806">
                  <c:v>751830.743235601</c:v>
                </c:pt>
                <c:pt idx="807">
                  <c:v>752292.258104177</c:v>
                </c:pt>
                <c:pt idx="808">
                  <c:v>737638.397807462</c:v>
                </c:pt>
                <c:pt idx="809">
                  <c:v>723351.140622061</c:v>
                </c:pt>
                <c:pt idx="810">
                  <c:v>708310.634848594</c:v>
                </c:pt>
                <c:pt idx="811">
                  <c:v>696114.264181684</c:v>
                </c:pt>
                <c:pt idx="812">
                  <c:v>688918.304958534</c:v>
                </c:pt>
                <c:pt idx="813">
                  <c:v>677242.62985933</c:v>
                </c:pt>
                <c:pt idx="814">
                  <c:v>667388.090104763</c:v>
                </c:pt>
                <c:pt idx="815">
                  <c:v>662150.491211266</c:v>
                </c:pt>
                <c:pt idx="816">
                  <c:v>662142.147601188</c:v>
                </c:pt>
                <c:pt idx="817">
                  <c:v>649257.05654665</c:v>
                </c:pt>
                <c:pt idx="818">
                  <c:v>642244.777091214</c:v>
                </c:pt>
                <c:pt idx="819">
                  <c:v>640360.292954241</c:v>
                </c:pt>
                <c:pt idx="820">
                  <c:v>640215.742118407</c:v>
                </c:pt>
                <c:pt idx="821">
                  <c:v>634866.197630105</c:v>
                </c:pt>
                <c:pt idx="822">
                  <c:v>635050.866268366</c:v>
                </c:pt>
                <c:pt idx="823">
                  <c:v>624732.666316093</c:v>
                </c:pt>
                <c:pt idx="824">
                  <c:v>617228.568900286</c:v>
                </c:pt>
                <c:pt idx="825">
                  <c:v>615086.745583797</c:v>
                </c:pt>
                <c:pt idx="826">
                  <c:v>615283.598463413</c:v>
                </c:pt>
                <c:pt idx="827">
                  <c:v>605538.474228802</c:v>
                </c:pt>
                <c:pt idx="828">
                  <c:v>596168.205796658</c:v>
                </c:pt>
                <c:pt idx="829">
                  <c:v>586111.350253472</c:v>
                </c:pt>
                <c:pt idx="830">
                  <c:v>578406.212828632</c:v>
                </c:pt>
                <c:pt idx="831">
                  <c:v>574142.37826357</c:v>
                </c:pt>
                <c:pt idx="832">
                  <c:v>566896.850051081</c:v>
                </c:pt>
                <c:pt idx="833">
                  <c:v>559278.788060479</c:v>
                </c:pt>
                <c:pt idx="834">
                  <c:v>557466.891600232</c:v>
                </c:pt>
                <c:pt idx="835">
                  <c:v>557733.892477009</c:v>
                </c:pt>
                <c:pt idx="836">
                  <c:v>547769.448032877</c:v>
                </c:pt>
                <c:pt idx="837">
                  <c:v>542776.543618876</c:v>
                </c:pt>
                <c:pt idx="838">
                  <c:v>541063.425525189</c:v>
                </c:pt>
                <c:pt idx="839">
                  <c:v>541127.435991068</c:v>
                </c:pt>
                <c:pt idx="840">
                  <c:v>537546.212848476</c:v>
                </c:pt>
                <c:pt idx="841">
                  <c:v>537910.139629361</c:v>
                </c:pt>
                <c:pt idx="842">
                  <c:v>530375.945860573</c:v>
                </c:pt>
                <c:pt idx="843">
                  <c:v>525600.573625027</c:v>
                </c:pt>
                <c:pt idx="844">
                  <c:v>523720.89378152</c:v>
                </c:pt>
                <c:pt idx="845">
                  <c:v>523944.19139354</c:v>
                </c:pt>
                <c:pt idx="846">
                  <c:v>517547.949440918</c:v>
                </c:pt>
                <c:pt idx="847">
                  <c:v>511395.12076345</c:v>
                </c:pt>
                <c:pt idx="848">
                  <c:v>504399.369175129</c:v>
                </c:pt>
                <c:pt idx="849">
                  <c:v>498006.818846588</c:v>
                </c:pt>
                <c:pt idx="850">
                  <c:v>494226.536275626</c:v>
                </c:pt>
                <c:pt idx="851">
                  <c:v>493626.116597827</c:v>
                </c:pt>
                <c:pt idx="852">
                  <c:v>488099.218240951</c:v>
                </c:pt>
                <c:pt idx="853">
                  <c:v>485848.977338728</c:v>
                </c:pt>
                <c:pt idx="854">
                  <c:v>481272.360847478</c:v>
                </c:pt>
                <c:pt idx="855">
                  <c:v>475794.61584108</c:v>
                </c:pt>
                <c:pt idx="856">
                  <c:v>472109.912556007</c:v>
                </c:pt>
                <c:pt idx="857">
                  <c:v>470521.500003821</c:v>
                </c:pt>
                <c:pt idx="858">
                  <c:v>470626.600562847</c:v>
                </c:pt>
                <c:pt idx="859">
                  <c:v>469824.17684307</c:v>
                </c:pt>
                <c:pt idx="860">
                  <c:v>469701.946419675</c:v>
                </c:pt>
                <c:pt idx="861">
                  <c:v>464350.180182157</c:v>
                </c:pt>
                <c:pt idx="862">
                  <c:v>460398.252505686</c:v>
                </c:pt>
                <c:pt idx="863">
                  <c:v>458815.434891742</c:v>
                </c:pt>
                <c:pt idx="864">
                  <c:v>458921.134699407</c:v>
                </c:pt>
                <c:pt idx="865">
                  <c:v>454577.406099987</c:v>
                </c:pt>
                <c:pt idx="866">
                  <c:v>450090.219901814</c:v>
                </c:pt>
                <c:pt idx="867">
                  <c:v>445115.281799058</c:v>
                </c:pt>
                <c:pt idx="868">
                  <c:v>442212.721020721</c:v>
                </c:pt>
                <c:pt idx="869">
                  <c:v>441166.995188742</c:v>
                </c:pt>
                <c:pt idx="870">
                  <c:v>442006.442484428</c:v>
                </c:pt>
                <c:pt idx="871">
                  <c:v>437469.538147578</c:v>
                </c:pt>
                <c:pt idx="872">
                  <c:v>434524.020694966</c:v>
                </c:pt>
                <c:pt idx="873">
                  <c:v>435341.365912378</c:v>
                </c:pt>
                <c:pt idx="874">
                  <c:v>430817.31773175</c:v>
                </c:pt>
                <c:pt idx="875">
                  <c:v>428155.445952896</c:v>
                </c:pt>
                <c:pt idx="876">
                  <c:v>425914.757667764</c:v>
                </c:pt>
                <c:pt idx="877">
                  <c:v>425529.018741272</c:v>
                </c:pt>
                <c:pt idx="878">
                  <c:v>424103.667743938</c:v>
                </c:pt>
                <c:pt idx="879">
                  <c:v>424141.782942377</c:v>
                </c:pt>
                <c:pt idx="880">
                  <c:v>421240.537761207</c:v>
                </c:pt>
                <c:pt idx="881">
                  <c:v>419609.620102178</c:v>
                </c:pt>
                <c:pt idx="882">
                  <c:v>418999.651221399</c:v>
                </c:pt>
                <c:pt idx="883">
                  <c:v>419325.390733512</c:v>
                </c:pt>
                <c:pt idx="884">
                  <c:v>417152.389214647</c:v>
                </c:pt>
                <c:pt idx="885">
                  <c:v>415433.55494639</c:v>
                </c:pt>
                <c:pt idx="886">
                  <c:v>413098.666793034</c:v>
                </c:pt>
                <c:pt idx="887">
                  <c:v>409524.477104351</c:v>
                </c:pt>
                <c:pt idx="888">
                  <c:v>407074.501122027</c:v>
                </c:pt>
                <c:pt idx="889">
                  <c:v>408072.499853938</c:v>
                </c:pt>
                <c:pt idx="890">
                  <c:v>406366.032031831</c:v>
                </c:pt>
                <c:pt idx="891">
                  <c:v>407234.268188346</c:v>
                </c:pt>
                <c:pt idx="892">
                  <c:v>405872.576485438</c:v>
                </c:pt>
                <c:pt idx="893">
                  <c:v>406302.017290979</c:v>
                </c:pt>
                <c:pt idx="894">
                  <c:v>406194.314422274</c:v>
                </c:pt>
                <c:pt idx="895">
                  <c:v>407245.09269714</c:v>
                </c:pt>
                <c:pt idx="896">
                  <c:v>405855.293941798</c:v>
                </c:pt>
                <c:pt idx="897">
                  <c:v>405969.825164001</c:v>
                </c:pt>
                <c:pt idx="898">
                  <c:v>405933.823176041</c:v>
                </c:pt>
                <c:pt idx="899">
                  <c:v>406253.066466618</c:v>
                </c:pt>
                <c:pt idx="900">
                  <c:v>405476.876425301</c:v>
                </c:pt>
                <c:pt idx="901">
                  <c:v>406162.19389174</c:v>
                </c:pt>
                <c:pt idx="902">
                  <c:v>405571.565635246</c:v>
                </c:pt>
                <c:pt idx="903">
                  <c:v>405103.824978093</c:v>
                </c:pt>
                <c:pt idx="904">
                  <c:v>404935.552593574</c:v>
                </c:pt>
                <c:pt idx="905">
                  <c:v>404451.715097326</c:v>
                </c:pt>
                <c:pt idx="906">
                  <c:v>407257.114180624</c:v>
                </c:pt>
                <c:pt idx="907">
                  <c:v>403039.333550542</c:v>
                </c:pt>
                <c:pt idx="908">
                  <c:v>401214.592120895</c:v>
                </c:pt>
                <c:pt idx="909">
                  <c:v>402099.770406525</c:v>
                </c:pt>
                <c:pt idx="910">
                  <c:v>401811.741644895</c:v>
                </c:pt>
                <c:pt idx="911">
                  <c:v>400843.660332822</c:v>
                </c:pt>
                <c:pt idx="912">
                  <c:v>398084.646191207</c:v>
                </c:pt>
                <c:pt idx="913">
                  <c:v>400214.934985417</c:v>
                </c:pt>
                <c:pt idx="914">
                  <c:v>402423.858633257</c:v>
                </c:pt>
                <c:pt idx="915">
                  <c:v>400809.311897379</c:v>
                </c:pt>
                <c:pt idx="916">
                  <c:v>401269.821456052</c:v>
                </c:pt>
                <c:pt idx="917">
                  <c:v>400692.93630637</c:v>
                </c:pt>
                <c:pt idx="918">
                  <c:v>401263.785533469</c:v>
                </c:pt>
                <c:pt idx="919">
                  <c:v>401103.711813429</c:v>
                </c:pt>
                <c:pt idx="920">
                  <c:v>402160.023734594</c:v>
                </c:pt>
                <c:pt idx="921">
                  <c:v>401245.987639583</c:v>
                </c:pt>
                <c:pt idx="922">
                  <c:v>401821.011435982</c:v>
                </c:pt>
                <c:pt idx="923">
                  <c:v>401353.26067017</c:v>
                </c:pt>
                <c:pt idx="924">
                  <c:v>402137.05199994</c:v>
                </c:pt>
                <c:pt idx="925">
                  <c:v>402563.922870259</c:v>
                </c:pt>
                <c:pt idx="926">
                  <c:v>402961.387943788</c:v>
                </c:pt>
                <c:pt idx="927">
                  <c:v>402473.788672506</c:v>
                </c:pt>
                <c:pt idx="928">
                  <c:v>401768.396447308</c:v>
                </c:pt>
                <c:pt idx="929">
                  <c:v>402520.729295248</c:v>
                </c:pt>
                <c:pt idx="930">
                  <c:v>402088.005848341</c:v>
                </c:pt>
                <c:pt idx="931">
                  <c:v>402529.592076747</c:v>
                </c:pt>
                <c:pt idx="932">
                  <c:v>403066.458049111</c:v>
                </c:pt>
                <c:pt idx="933">
                  <c:v>403235.672052682</c:v>
                </c:pt>
                <c:pt idx="934">
                  <c:v>403465.131121629</c:v>
                </c:pt>
                <c:pt idx="935">
                  <c:v>402438.263055899</c:v>
                </c:pt>
                <c:pt idx="936">
                  <c:v>402752.095890971</c:v>
                </c:pt>
                <c:pt idx="937">
                  <c:v>403661.186115791</c:v>
                </c:pt>
                <c:pt idx="938">
                  <c:v>403535.878855887</c:v>
                </c:pt>
                <c:pt idx="939">
                  <c:v>404262.639614623</c:v>
                </c:pt>
                <c:pt idx="940">
                  <c:v>405251.319481842</c:v>
                </c:pt>
                <c:pt idx="941">
                  <c:v>404338.383458834</c:v>
                </c:pt>
                <c:pt idx="942">
                  <c:v>405046.563271665</c:v>
                </c:pt>
                <c:pt idx="943">
                  <c:v>403911.995654007</c:v>
                </c:pt>
                <c:pt idx="944">
                  <c:v>403128.310136269</c:v>
                </c:pt>
                <c:pt idx="945">
                  <c:v>403816.337092489</c:v>
                </c:pt>
                <c:pt idx="946">
                  <c:v>403484.595590836</c:v>
                </c:pt>
                <c:pt idx="947">
                  <c:v>402831.616450961</c:v>
                </c:pt>
                <c:pt idx="948">
                  <c:v>402504.270659151</c:v>
                </c:pt>
                <c:pt idx="949">
                  <c:v>403193.391672834</c:v>
                </c:pt>
                <c:pt idx="950">
                  <c:v>403691.495265904</c:v>
                </c:pt>
                <c:pt idx="951">
                  <c:v>402320.560131762</c:v>
                </c:pt>
                <c:pt idx="952">
                  <c:v>402784.621362712</c:v>
                </c:pt>
                <c:pt idx="953">
                  <c:v>402741.331342205</c:v>
                </c:pt>
                <c:pt idx="954">
                  <c:v>401928.399338454</c:v>
                </c:pt>
                <c:pt idx="955">
                  <c:v>401664.340818306</c:v>
                </c:pt>
                <c:pt idx="956">
                  <c:v>402094.960894235</c:v>
                </c:pt>
                <c:pt idx="957">
                  <c:v>402130.480913364</c:v>
                </c:pt>
                <c:pt idx="958">
                  <c:v>401511.371480301</c:v>
                </c:pt>
                <c:pt idx="959">
                  <c:v>401657.11168683</c:v>
                </c:pt>
                <c:pt idx="960">
                  <c:v>402939.056384275</c:v>
                </c:pt>
                <c:pt idx="961">
                  <c:v>402362.993031801</c:v>
                </c:pt>
                <c:pt idx="962">
                  <c:v>402933.951321823</c:v>
                </c:pt>
                <c:pt idx="963">
                  <c:v>402389.367324043</c:v>
                </c:pt>
                <c:pt idx="964">
                  <c:v>402963.219396612</c:v>
                </c:pt>
                <c:pt idx="965">
                  <c:v>403172.722177011</c:v>
                </c:pt>
                <c:pt idx="966">
                  <c:v>403114.113281232</c:v>
                </c:pt>
                <c:pt idx="967">
                  <c:v>403302.735498406</c:v>
                </c:pt>
                <c:pt idx="968">
                  <c:v>403954.940184763</c:v>
                </c:pt>
                <c:pt idx="969">
                  <c:v>403027.236707997</c:v>
                </c:pt>
                <c:pt idx="970">
                  <c:v>403610.281778787</c:v>
                </c:pt>
                <c:pt idx="971">
                  <c:v>402932.067493754</c:v>
                </c:pt>
                <c:pt idx="972">
                  <c:v>402716.128537291</c:v>
                </c:pt>
                <c:pt idx="973">
                  <c:v>402281.922999127</c:v>
                </c:pt>
                <c:pt idx="974">
                  <c:v>402716.878345776</c:v>
                </c:pt>
                <c:pt idx="975">
                  <c:v>403088.620796973</c:v>
                </c:pt>
                <c:pt idx="976">
                  <c:v>403175.366667941</c:v>
                </c:pt>
                <c:pt idx="977">
                  <c:v>402807.72223675</c:v>
                </c:pt>
                <c:pt idx="978">
                  <c:v>402935.454701974</c:v>
                </c:pt>
                <c:pt idx="979">
                  <c:v>402653.632929594</c:v>
                </c:pt>
                <c:pt idx="980">
                  <c:v>402655.05484154</c:v>
                </c:pt>
                <c:pt idx="981">
                  <c:v>402854.510768852</c:v>
                </c:pt>
                <c:pt idx="982">
                  <c:v>402672.54470024</c:v>
                </c:pt>
                <c:pt idx="983">
                  <c:v>403345.00200935</c:v>
                </c:pt>
                <c:pt idx="984">
                  <c:v>403348.458293658</c:v>
                </c:pt>
                <c:pt idx="985">
                  <c:v>403664.930422433</c:v>
                </c:pt>
                <c:pt idx="986">
                  <c:v>403641.981561084</c:v>
                </c:pt>
                <c:pt idx="987">
                  <c:v>403318.558612375</c:v>
                </c:pt>
                <c:pt idx="988">
                  <c:v>403138.398576648</c:v>
                </c:pt>
                <c:pt idx="989">
                  <c:v>402880.60230539</c:v>
                </c:pt>
                <c:pt idx="990">
                  <c:v>402696.252167836</c:v>
                </c:pt>
                <c:pt idx="991">
                  <c:v>402398.55569167</c:v>
                </c:pt>
                <c:pt idx="992">
                  <c:v>402517.618956457</c:v>
                </c:pt>
                <c:pt idx="993">
                  <c:v>401926.251063679</c:v>
                </c:pt>
                <c:pt idx="994">
                  <c:v>402391.870690827</c:v>
                </c:pt>
                <c:pt idx="995">
                  <c:v>402109.790783166</c:v>
                </c:pt>
                <c:pt idx="996">
                  <c:v>402574.471543094</c:v>
                </c:pt>
                <c:pt idx="997">
                  <c:v>402501.830143295</c:v>
                </c:pt>
                <c:pt idx="998">
                  <c:v>402322.870479682</c:v>
                </c:pt>
                <c:pt idx="999">
                  <c:v>402896.055097205</c:v>
                </c:pt>
                <c:pt idx="1000">
                  <c:v>402404.646027469</c:v>
                </c:pt>
                <c:pt idx="1001">
                  <c:v>402420.886318492</c:v>
                </c:pt>
                <c:pt idx="1002">
                  <c:v>402500.033709931</c:v>
                </c:pt>
                <c:pt idx="1003">
                  <c:v>402603.822628809</c:v>
                </c:pt>
                <c:pt idx="1004">
                  <c:v>402826.546804159</c:v>
                </c:pt>
                <c:pt idx="1005">
                  <c:v>402896.346626655</c:v>
                </c:pt>
                <c:pt idx="1006">
                  <c:v>402215.150842833</c:v>
                </c:pt>
                <c:pt idx="1007">
                  <c:v>402604.298815993</c:v>
                </c:pt>
                <c:pt idx="1008">
                  <c:v>402419.668786095</c:v>
                </c:pt>
                <c:pt idx="1009">
                  <c:v>402744.02410147</c:v>
                </c:pt>
                <c:pt idx="1010">
                  <c:v>402616.3396366</c:v>
                </c:pt>
                <c:pt idx="1011">
                  <c:v>402544.453824692</c:v>
                </c:pt>
                <c:pt idx="1012">
                  <c:v>402725.158462644</c:v>
                </c:pt>
                <c:pt idx="1013">
                  <c:v>402751.854573934</c:v>
                </c:pt>
                <c:pt idx="1014">
                  <c:v>402671.169568154</c:v>
                </c:pt>
                <c:pt idx="1015">
                  <c:v>402664.813494306</c:v>
                </c:pt>
                <c:pt idx="1016">
                  <c:v>402407.606578682</c:v>
                </c:pt>
                <c:pt idx="1017">
                  <c:v>402449.918577052</c:v>
                </c:pt>
                <c:pt idx="1018">
                  <c:v>402615.345559109</c:v>
                </c:pt>
                <c:pt idx="1019">
                  <c:v>402539.426211081</c:v>
                </c:pt>
                <c:pt idx="1020">
                  <c:v>402619.701882404</c:v>
                </c:pt>
                <c:pt idx="1021">
                  <c:v>402768.795462225</c:v>
                </c:pt>
                <c:pt idx="1022">
                  <c:v>402647.926846365</c:v>
                </c:pt>
                <c:pt idx="1023">
                  <c:v>402500.456339875</c:v>
                </c:pt>
                <c:pt idx="1024">
                  <c:v>402809.002938209</c:v>
                </c:pt>
                <c:pt idx="1025">
                  <c:v>402765.463795783</c:v>
                </c:pt>
                <c:pt idx="1026">
                  <c:v>402642.553138336</c:v>
                </c:pt>
                <c:pt idx="1027">
                  <c:v>402359.088150599</c:v>
                </c:pt>
                <c:pt idx="1028">
                  <c:v>402718.495713322</c:v>
                </c:pt>
                <c:pt idx="1029">
                  <c:v>402394.183133718</c:v>
                </c:pt>
                <c:pt idx="1030">
                  <c:v>402580.651088091</c:v>
                </c:pt>
                <c:pt idx="1031">
                  <c:v>402800.70615782</c:v>
                </c:pt>
                <c:pt idx="1032">
                  <c:v>402744.798130203</c:v>
                </c:pt>
                <c:pt idx="1033">
                  <c:v>402887.769193694</c:v>
                </c:pt>
                <c:pt idx="1034">
                  <c:v>402687.372934246</c:v>
                </c:pt>
                <c:pt idx="1035">
                  <c:v>403030.171138966</c:v>
                </c:pt>
                <c:pt idx="1036">
                  <c:v>402727.162547253</c:v>
                </c:pt>
                <c:pt idx="1037">
                  <c:v>402663.122374873</c:v>
                </c:pt>
                <c:pt idx="1038">
                  <c:v>402808.34133107</c:v>
                </c:pt>
                <c:pt idx="1039">
                  <c:v>402701.679628059</c:v>
                </c:pt>
                <c:pt idx="1040">
                  <c:v>402741.366207461</c:v>
                </c:pt>
                <c:pt idx="1041">
                  <c:v>402749.874229097</c:v>
                </c:pt>
                <c:pt idx="1042">
                  <c:v>402580.706966865</c:v>
                </c:pt>
                <c:pt idx="1043">
                  <c:v>402606.813302107</c:v>
                </c:pt>
                <c:pt idx="1044">
                  <c:v>402398.595723051</c:v>
                </c:pt>
                <c:pt idx="1045">
                  <c:v>402571.297538623</c:v>
                </c:pt>
                <c:pt idx="1046">
                  <c:v>402636.808422304</c:v>
                </c:pt>
                <c:pt idx="1047">
                  <c:v>402614.556985517</c:v>
                </c:pt>
                <c:pt idx="1048">
                  <c:v>402822.620656061</c:v>
                </c:pt>
                <c:pt idx="1049">
                  <c:v>402807.099477911</c:v>
                </c:pt>
                <c:pt idx="1050">
                  <c:v>402734.31438622</c:v>
                </c:pt>
                <c:pt idx="1051">
                  <c:v>402777.302880648</c:v>
                </c:pt>
                <c:pt idx="1052">
                  <c:v>402874.141865395</c:v>
                </c:pt>
                <c:pt idx="1053">
                  <c:v>402780.106878122</c:v>
                </c:pt>
                <c:pt idx="1054">
                  <c:v>402906.610560815</c:v>
                </c:pt>
                <c:pt idx="1055">
                  <c:v>402847.041181783</c:v>
                </c:pt>
                <c:pt idx="1056">
                  <c:v>402949.304263525</c:v>
                </c:pt>
                <c:pt idx="1057">
                  <c:v>402828.084141728</c:v>
                </c:pt>
                <c:pt idx="1058">
                  <c:v>402757.247001418</c:v>
                </c:pt>
                <c:pt idx="1059">
                  <c:v>402754.596529858</c:v>
                </c:pt>
                <c:pt idx="1060">
                  <c:v>402674.042737517</c:v>
                </c:pt>
                <c:pt idx="1061">
                  <c:v>402784.397748101</c:v>
                </c:pt>
                <c:pt idx="1062">
                  <c:v>402767.496674519</c:v>
                </c:pt>
                <c:pt idx="1063">
                  <c:v>402712.238188905</c:v>
                </c:pt>
                <c:pt idx="1064">
                  <c:v>402773.261733901</c:v>
                </c:pt>
                <c:pt idx="1065">
                  <c:v>402791.951500382</c:v>
                </c:pt>
                <c:pt idx="1066">
                  <c:v>402819.234734008</c:v>
                </c:pt>
                <c:pt idx="1067">
                  <c:v>402782.071651115</c:v>
                </c:pt>
                <c:pt idx="1068">
                  <c:v>402774.129780636</c:v>
                </c:pt>
                <c:pt idx="1069">
                  <c:v>402759.607780789</c:v>
                </c:pt>
                <c:pt idx="1070">
                  <c:v>402847.089024508</c:v>
                </c:pt>
                <c:pt idx="1071">
                  <c:v>402888.293205862</c:v>
                </c:pt>
                <c:pt idx="1072">
                  <c:v>402900.629512025</c:v>
                </c:pt>
                <c:pt idx="1073">
                  <c:v>402829.909035681</c:v>
                </c:pt>
                <c:pt idx="1074">
                  <c:v>402809.632640478</c:v>
                </c:pt>
                <c:pt idx="1075">
                  <c:v>402769.835739887</c:v>
                </c:pt>
                <c:pt idx="1076">
                  <c:v>402760.615039882</c:v>
                </c:pt>
                <c:pt idx="1077">
                  <c:v>402737.667341774</c:v>
                </c:pt>
                <c:pt idx="1078">
                  <c:v>402747.338051995</c:v>
                </c:pt>
                <c:pt idx="1079">
                  <c:v>402752.9298557</c:v>
                </c:pt>
                <c:pt idx="1080">
                  <c:v>402754.849824131</c:v>
                </c:pt>
                <c:pt idx="1081">
                  <c:v>402829.044116328</c:v>
                </c:pt>
                <c:pt idx="1082">
                  <c:v>402785.059229699</c:v>
                </c:pt>
                <c:pt idx="1083">
                  <c:v>402839.873565568</c:v>
                </c:pt>
                <c:pt idx="1084">
                  <c:v>402820.999435758</c:v>
                </c:pt>
                <c:pt idx="1085">
                  <c:v>402822.768716649</c:v>
                </c:pt>
                <c:pt idx="1086">
                  <c:v>402842.026780238</c:v>
                </c:pt>
                <c:pt idx="1087">
                  <c:v>402907.507852025</c:v>
                </c:pt>
                <c:pt idx="1088">
                  <c:v>402849.557871727</c:v>
                </c:pt>
                <c:pt idx="1089">
                  <c:v>402800.585308</c:v>
                </c:pt>
                <c:pt idx="1090">
                  <c:v>402869.763454358</c:v>
                </c:pt>
                <c:pt idx="1091">
                  <c:v>402799.396724022</c:v>
                </c:pt>
                <c:pt idx="1092">
                  <c:v>402833.645904992</c:v>
                </c:pt>
                <c:pt idx="1093">
                  <c:v>402929.953742973</c:v>
                </c:pt>
                <c:pt idx="1094">
                  <c:v>402835.299219146</c:v>
                </c:pt>
                <c:pt idx="1095">
                  <c:v>402888.799454178</c:v>
                </c:pt>
                <c:pt idx="1096">
                  <c:v>402795.168164757</c:v>
                </c:pt>
                <c:pt idx="1097">
                  <c:v>402830.118382706</c:v>
                </c:pt>
                <c:pt idx="1098">
                  <c:v>402845.340568024</c:v>
                </c:pt>
                <c:pt idx="1099">
                  <c:v>402849.86121705</c:v>
                </c:pt>
                <c:pt idx="1100">
                  <c:v>402863.673721609</c:v>
                </c:pt>
                <c:pt idx="1101">
                  <c:v>402821.926041559</c:v>
                </c:pt>
                <c:pt idx="1102">
                  <c:v>402864.520356018</c:v>
                </c:pt>
                <c:pt idx="1103">
                  <c:v>402816.400683404</c:v>
                </c:pt>
                <c:pt idx="1104">
                  <c:v>402844.929862857</c:v>
                </c:pt>
                <c:pt idx="1105">
                  <c:v>402837.868266981</c:v>
                </c:pt>
                <c:pt idx="1106">
                  <c:v>402848.183401922</c:v>
                </c:pt>
                <c:pt idx="1107">
                  <c:v>402855.061630105</c:v>
                </c:pt>
                <c:pt idx="1108">
                  <c:v>402824.733566115</c:v>
                </c:pt>
                <c:pt idx="1109">
                  <c:v>402856.215907969</c:v>
                </c:pt>
                <c:pt idx="1110">
                  <c:v>402858.640201131</c:v>
                </c:pt>
                <c:pt idx="1111">
                  <c:v>402849.980683928</c:v>
                </c:pt>
                <c:pt idx="1112">
                  <c:v>402820.196308643</c:v>
                </c:pt>
                <c:pt idx="1113">
                  <c:v>402835.798886244</c:v>
                </c:pt>
                <c:pt idx="1114">
                  <c:v>402842.876925234</c:v>
                </c:pt>
                <c:pt idx="1115">
                  <c:v>402835.85605262</c:v>
                </c:pt>
                <c:pt idx="1116">
                  <c:v>402851.85429463</c:v>
                </c:pt>
                <c:pt idx="1117">
                  <c:v>402822.176277057</c:v>
                </c:pt>
                <c:pt idx="1118">
                  <c:v>402876.15844037</c:v>
                </c:pt>
                <c:pt idx="1119">
                  <c:v>402834.594217834</c:v>
                </c:pt>
                <c:pt idx="1120">
                  <c:v>402853.651288455</c:v>
                </c:pt>
                <c:pt idx="1121">
                  <c:v>402843.246333079</c:v>
                </c:pt>
                <c:pt idx="1122">
                  <c:v>402840.49222348</c:v>
                </c:pt>
                <c:pt idx="1123">
                  <c:v>402844.746501958</c:v>
                </c:pt>
                <c:pt idx="1124">
                  <c:v>402846.670269561</c:v>
                </c:pt>
                <c:pt idx="1125">
                  <c:v>402846.307671999</c:v>
                </c:pt>
                <c:pt idx="1126">
                  <c:v>402838.862513544</c:v>
                </c:pt>
                <c:pt idx="1127">
                  <c:v>402835.393957736</c:v>
                </c:pt>
                <c:pt idx="1128">
                  <c:v>402838.525887505</c:v>
                </c:pt>
                <c:pt idx="1129">
                  <c:v>402836.333442867</c:v>
                </c:pt>
                <c:pt idx="1130">
                  <c:v>402832.874230922</c:v>
                </c:pt>
                <c:pt idx="1131">
                  <c:v>402839.978735945</c:v>
                </c:pt>
                <c:pt idx="1132">
                  <c:v>402844.222999221</c:v>
                </c:pt>
                <c:pt idx="1133">
                  <c:v>402826.067738909</c:v>
                </c:pt>
                <c:pt idx="1134">
                  <c:v>402834.339574229</c:v>
                </c:pt>
                <c:pt idx="1135">
                  <c:v>402819.289613828</c:v>
                </c:pt>
                <c:pt idx="1136">
                  <c:v>402828.157190837</c:v>
                </c:pt>
                <c:pt idx="1137">
                  <c:v>402789.809307187</c:v>
                </c:pt>
                <c:pt idx="1138">
                  <c:v>402817.812544099</c:v>
                </c:pt>
                <c:pt idx="1139">
                  <c:v>402823.885889304</c:v>
                </c:pt>
                <c:pt idx="1140">
                  <c:v>402826.391197191</c:v>
                </c:pt>
                <c:pt idx="1141">
                  <c:v>402830.343103698</c:v>
                </c:pt>
                <c:pt idx="1142">
                  <c:v>402827.726937896</c:v>
                </c:pt>
                <c:pt idx="1143">
                  <c:v>402834.32110551</c:v>
                </c:pt>
                <c:pt idx="1144">
                  <c:v>402823.589822243</c:v>
                </c:pt>
                <c:pt idx="1145">
                  <c:v>402817.277786591</c:v>
                </c:pt>
                <c:pt idx="1146">
                  <c:v>402831.061654255</c:v>
                </c:pt>
                <c:pt idx="1147">
                  <c:v>402825.548917914</c:v>
                </c:pt>
                <c:pt idx="1148">
                  <c:v>402825.773185284</c:v>
                </c:pt>
                <c:pt idx="1149">
                  <c:v>402827.302661176</c:v>
                </c:pt>
                <c:pt idx="1150">
                  <c:v>402822.03685737</c:v>
                </c:pt>
                <c:pt idx="1151">
                  <c:v>402825.796766699</c:v>
                </c:pt>
                <c:pt idx="1152">
                  <c:v>402829.112798564</c:v>
                </c:pt>
                <c:pt idx="1153">
                  <c:v>402826.234426506</c:v>
                </c:pt>
                <c:pt idx="1154">
                  <c:v>402823.298631759</c:v>
                </c:pt>
                <c:pt idx="1155">
                  <c:v>402818.326610766</c:v>
                </c:pt>
                <c:pt idx="1156">
                  <c:v>402808.24052367</c:v>
                </c:pt>
                <c:pt idx="1157">
                  <c:v>402810.182305664</c:v>
                </c:pt>
                <c:pt idx="1158">
                  <c:v>402815.507104637</c:v>
                </c:pt>
                <c:pt idx="1159">
                  <c:v>402812.044925305</c:v>
                </c:pt>
                <c:pt idx="1160">
                  <c:v>402818.260711075</c:v>
                </c:pt>
                <c:pt idx="1161">
                  <c:v>402814.586335293</c:v>
                </c:pt>
                <c:pt idx="1162">
                  <c:v>402819.4594714</c:v>
                </c:pt>
                <c:pt idx="1163">
                  <c:v>402814.897656305</c:v>
                </c:pt>
                <c:pt idx="1164">
                  <c:v>402806.712593756</c:v>
                </c:pt>
                <c:pt idx="1165">
                  <c:v>402805.86425047</c:v>
                </c:pt>
                <c:pt idx="1166">
                  <c:v>402803.719878887</c:v>
                </c:pt>
                <c:pt idx="1167">
                  <c:v>402809.139851045</c:v>
                </c:pt>
                <c:pt idx="1168">
                  <c:v>402807.343856211</c:v>
                </c:pt>
                <c:pt idx="1169">
                  <c:v>402806.592318958</c:v>
                </c:pt>
                <c:pt idx="1170">
                  <c:v>402809.136420144</c:v>
                </c:pt>
                <c:pt idx="1171">
                  <c:v>402806.36367</c:v>
                </c:pt>
                <c:pt idx="1172">
                  <c:v>402806.607124441</c:v>
                </c:pt>
                <c:pt idx="1173">
                  <c:v>402808.510316857</c:v>
                </c:pt>
                <c:pt idx="1174">
                  <c:v>402800.163623409</c:v>
                </c:pt>
                <c:pt idx="1175">
                  <c:v>402801.406066829</c:v>
                </c:pt>
                <c:pt idx="1176">
                  <c:v>402807.937280775</c:v>
                </c:pt>
                <c:pt idx="1177">
                  <c:v>402814.512206524</c:v>
                </c:pt>
                <c:pt idx="1178">
                  <c:v>402815.721405218</c:v>
                </c:pt>
                <c:pt idx="1179">
                  <c:v>402816.075433057</c:v>
                </c:pt>
                <c:pt idx="1180">
                  <c:v>402812.924741619</c:v>
                </c:pt>
                <c:pt idx="1181">
                  <c:v>402814.640152742</c:v>
                </c:pt>
                <c:pt idx="1182">
                  <c:v>402813.447046538</c:v>
                </c:pt>
                <c:pt idx="1183">
                  <c:v>402818.173093367</c:v>
                </c:pt>
                <c:pt idx="1184">
                  <c:v>402817.857870745</c:v>
                </c:pt>
                <c:pt idx="1185">
                  <c:v>402820.156062049</c:v>
                </c:pt>
                <c:pt idx="1186">
                  <c:v>402821.619071788</c:v>
                </c:pt>
                <c:pt idx="1187">
                  <c:v>402820.420234495</c:v>
                </c:pt>
                <c:pt idx="1188">
                  <c:v>402820.285748434</c:v>
                </c:pt>
                <c:pt idx="1189">
                  <c:v>402824.063288204</c:v>
                </c:pt>
                <c:pt idx="1190">
                  <c:v>402820.340186252</c:v>
                </c:pt>
                <c:pt idx="1191">
                  <c:v>402822.698681906</c:v>
                </c:pt>
                <c:pt idx="1192">
                  <c:v>402817.94718079</c:v>
                </c:pt>
                <c:pt idx="1193">
                  <c:v>402816.562421578</c:v>
                </c:pt>
                <c:pt idx="1194">
                  <c:v>402815.506327406</c:v>
                </c:pt>
                <c:pt idx="1195">
                  <c:v>402820.297929533</c:v>
                </c:pt>
                <c:pt idx="1196">
                  <c:v>402814.95224273</c:v>
                </c:pt>
                <c:pt idx="1197">
                  <c:v>402810.642115039</c:v>
                </c:pt>
                <c:pt idx="1198">
                  <c:v>402809.705993896</c:v>
                </c:pt>
                <c:pt idx="1199">
                  <c:v>402808.663276494</c:v>
                </c:pt>
                <c:pt idx="1200">
                  <c:v>402809.056715894</c:v>
                </c:pt>
                <c:pt idx="1201">
                  <c:v>402811.573409347</c:v>
                </c:pt>
                <c:pt idx="1202">
                  <c:v>402813.104196777</c:v>
                </c:pt>
                <c:pt idx="1203">
                  <c:v>402810.141217536</c:v>
                </c:pt>
                <c:pt idx="1204">
                  <c:v>402808.470288091</c:v>
                </c:pt>
                <c:pt idx="1205">
                  <c:v>402811.822732908</c:v>
                </c:pt>
                <c:pt idx="1206">
                  <c:v>402809.107040241</c:v>
                </c:pt>
                <c:pt idx="1207">
                  <c:v>402813.453938729</c:v>
                </c:pt>
                <c:pt idx="1208">
                  <c:v>402812.37043013</c:v>
                </c:pt>
                <c:pt idx="1209">
                  <c:v>402815.591071959</c:v>
                </c:pt>
                <c:pt idx="1210">
                  <c:v>402813.612528267</c:v>
                </c:pt>
                <c:pt idx="1211">
                  <c:v>402820.208849018</c:v>
                </c:pt>
                <c:pt idx="1212">
                  <c:v>402815.421088433</c:v>
                </c:pt>
                <c:pt idx="1213">
                  <c:v>402820.073083271</c:v>
                </c:pt>
                <c:pt idx="1214">
                  <c:v>402815.997217975</c:v>
                </c:pt>
                <c:pt idx="1215">
                  <c:v>402812.536082471</c:v>
                </c:pt>
                <c:pt idx="1216">
                  <c:v>402812.52824028</c:v>
                </c:pt>
                <c:pt idx="1217">
                  <c:v>402818.03651663</c:v>
                </c:pt>
                <c:pt idx="1218">
                  <c:v>402818.542955908</c:v>
                </c:pt>
                <c:pt idx="1219">
                  <c:v>402818.274038752</c:v>
                </c:pt>
                <c:pt idx="1220">
                  <c:v>402818.323815055</c:v>
                </c:pt>
                <c:pt idx="1221">
                  <c:v>402817.328045647</c:v>
                </c:pt>
                <c:pt idx="1222">
                  <c:v>402818.308068119</c:v>
                </c:pt>
                <c:pt idx="1223">
                  <c:v>402822.561639002</c:v>
                </c:pt>
                <c:pt idx="1224">
                  <c:v>402820.012856562</c:v>
                </c:pt>
                <c:pt idx="1225">
                  <c:v>402818.868072258</c:v>
                </c:pt>
                <c:pt idx="1226">
                  <c:v>402818.920203354</c:v>
                </c:pt>
                <c:pt idx="1227">
                  <c:v>402822.642373331</c:v>
                </c:pt>
                <c:pt idx="1228">
                  <c:v>402822.811599436</c:v>
                </c:pt>
                <c:pt idx="1229">
                  <c:v>402819.665407972</c:v>
                </c:pt>
                <c:pt idx="1230">
                  <c:v>402821.521693503</c:v>
                </c:pt>
                <c:pt idx="1231">
                  <c:v>402820.124852809</c:v>
                </c:pt>
                <c:pt idx="1232">
                  <c:v>402819.017657439</c:v>
                </c:pt>
                <c:pt idx="1233">
                  <c:v>402817.401319669</c:v>
                </c:pt>
                <c:pt idx="1234">
                  <c:v>402819.214322378</c:v>
                </c:pt>
                <c:pt idx="1235">
                  <c:v>402818.985453599</c:v>
                </c:pt>
                <c:pt idx="1236">
                  <c:v>402816.86864655</c:v>
                </c:pt>
                <c:pt idx="1237">
                  <c:v>402817.064212184</c:v>
                </c:pt>
                <c:pt idx="1238">
                  <c:v>402817.34223936</c:v>
                </c:pt>
                <c:pt idx="1239">
                  <c:v>402816.26090906</c:v>
                </c:pt>
                <c:pt idx="1240">
                  <c:v>402818.308462646</c:v>
                </c:pt>
                <c:pt idx="1241">
                  <c:v>402817.804916601</c:v>
                </c:pt>
                <c:pt idx="1242">
                  <c:v>402818.691913609</c:v>
                </c:pt>
                <c:pt idx="1243">
                  <c:v>402821.283523497</c:v>
                </c:pt>
                <c:pt idx="1244">
                  <c:v>402818.6411478</c:v>
                </c:pt>
                <c:pt idx="1245">
                  <c:v>402818.103297331</c:v>
                </c:pt>
                <c:pt idx="1246">
                  <c:v>402818.128573123</c:v>
                </c:pt>
                <c:pt idx="1247">
                  <c:v>402818.388560151</c:v>
                </c:pt>
                <c:pt idx="1248">
                  <c:v>402819.692194272</c:v>
                </c:pt>
                <c:pt idx="1249">
                  <c:v>402819.055832336</c:v>
                </c:pt>
                <c:pt idx="1250">
                  <c:v>402819.053893792</c:v>
                </c:pt>
                <c:pt idx="1251">
                  <c:v>402820.324340549</c:v>
                </c:pt>
                <c:pt idx="1252">
                  <c:v>402820.947554123</c:v>
                </c:pt>
                <c:pt idx="1253">
                  <c:v>402817.70396002</c:v>
                </c:pt>
                <c:pt idx="1254">
                  <c:v>402819.244069978</c:v>
                </c:pt>
                <c:pt idx="1255">
                  <c:v>402821.038680871</c:v>
                </c:pt>
                <c:pt idx="1256">
                  <c:v>402820.633803007</c:v>
                </c:pt>
                <c:pt idx="1257">
                  <c:v>402820.621833467</c:v>
                </c:pt>
                <c:pt idx="1258">
                  <c:v>402820.817019891</c:v>
                </c:pt>
                <c:pt idx="1259">
                  <c:v>402819.403045885</c:v>
                </c:pt>
                <c:pt idx="1260">
                  <c:v>402820.5305037</c:v>
                </c:pt>
                <c:pt idx="1261">
                  <c:v>402823.390320308</c:v>
                </c:pt>
                <c:pt idx="1262">
                  <c:v>402820.203186531</c:v>
                </c:pt>
                <c:pt idx="1263">
                  <c:v>402819.24209715</c:v>
                </c:pt>
                <c:pt idx="1264">
                  <c:v>402820.538336962</c:v>
                </c:pt>
                <c:pt idx="1265">
                  <c:v>402818.08700183</c:v>
                </c:pt>
                <c:pt idx="1266">
                  <c:v>402820.169130206</c:v>
                </c:pt>
                <c:pt idx="1267">
                  <c:v>402820.294837087</c:v>
                </c:pt>
                <c:pt idx="1268">
                  <c:v>402820.055495113</c:v>
                </c:pt>
                <c:pt idx="1269">
                  <c:v>402820.775700257</c:v>
                </c:pt>
                <c:pt idx="1270">
                  <c:v>402821.275961183</c:v>
                </c:pt>
                <c:pt idx="1271">
                  <c:v>402820.161277199</c:v>
                </c:pt>
                <c:pt idx="1272">
                  <c:v>402820.534998797</c:v>
                </c:pt>
                <c:pt idx="1273">
                  <c:v>402820.752625715</c:v>
                </c:pt>
                <c:pt idx="1274">
                  <c:v>402820.374258524</c:v>
                </c:pt>
                <c:pt idx="1275">
                  <c:v>402819.622310378</c:v>
                </c:pt>
                <c:pt idx="1276">
                  <c:v>402820.901271757</c:v>
                </c:pt>
                <c:pt idx="1277">
                  <c:v>402819.988852989</c:v>
                </c:pt>
                <c:pt idx="1278">
                  <c:v>402818.659286162</c:v>
                </c:pt>
                <c:pt idx="1279">
                  <c:v>402818.715025357</c:v>
                </c:pt>
                <c:pt idx="1280">
                  <c:v>402818.47753132</c:v>
                </c:pt>
                <c:pt idx="1281">
                  <c:v>402819.453697815</c:v>
                </c:pt>
                <c:pt idx="1282">
                  <c:v>402819.572407128</c:v>
                </c:pt>
                <c:pt idx="1283">
                  <c:v>402818.331636259</c:v>
                </c:pt>
                <c:pt idx="1284">
                  <c:v>402818.390853681</c:v>
                </c:pt>
                <c:pt idx="1285">
                  <c:v>402818.14652294</c:v>
                </c:pt>
                <c:pt idx="1286">
                  <c:v>402818.059632826</c:v>
                </c:pt>
                <c:pt idx="1287">
                  <c:v>402817.714561622</c:v>
                </c:pt>
                <c:pt idx="1288">
                  <c:v>402818.332398402</c:v>
                </c:pt>
                <c:pt idx="1289">
                  <c:v>402818.472844481</c:v>
                </c:pt>
                <c:pt idx="1290">
                  <c:v>402817.690334989</c:v>
                </c:pt>
                <c:pt idx="1291">
                  <c:v>402818.706675816</c:v>
                </c:pt>
                <c:pt idx="1292">
                  <c:v>402818.740711436</c:v>
                </c:pt>
                <c:pt idx="1293">
                  <c:v>402816.880946582</c:v>
                </c:pt>
                <c:pt idx="1294">
                  <c:v>402818.89069209</c:v>
                </c:pt>
                <c:pt idx="1295">
                  <c:v>402819.558889044</c:v>
                </c:pt>
                <c:pt idx="1296">
                  <c:v>402818.71954457</c:v>
                </c:pt>
                <c:pt idx="1297">
                  <c:v>402819.927078536</c:v>
                </c:pt>
                <c:pt idx="1298">
                  <c:v>402818.85035489</c:v>
                </c:pt>
                <c:pt idx="1299">
                  <c:v>402818.424190073</c:v>
                </c:pt>
                <c:pt idx="1300">
                  <c:v>402818.751648883</c:v>
                </c:pt>
                <c:pt idx="1301">
                  <c:v>402818.52635864</c:v>
                </c:pt>
                <c:pt idx="1302">
                  <c:v>402818.649577952</c:v>
                </c:pt>
                <c:pt idx="1303">
                  <c:v>402818.956931026</c:v>
                </c:pt>
                <c:pt idx="1304">
                  <c:v>402819.166459665</c:v>
                </c:pt>
                <c:pt idx="1305">
                  <c:v>402819.141997103</c:v>
                </c:pt>
                <c:pt idx="1306">
                  <c:v>402819.303572689</c:v>
                </c:pt>
                <c:pt idx="1307">
                  <c:v>402819.247306021</c:v>
                </c:pt>
                <c:pt idx="1308">
                  <c:v>402818.914890424</c:v>
                </c:pt>
                <c:pt idx="1309">
                  <c:v>402819.200669952</c:v>
                </c:pt>
                <c:pt idx="1310">
                  <c:v>402819.545749046</c:v>
                </c:pt>
                <c:pt idx="1311">
                  <c:v>402818.994123197</c:v>
                </c:pt>
                <c:pt idx="1312">
                  <c:v>402818.725493282</c:v>
                </c:pt>
                <c:pt idx="1313">
                  <c:v>402819.205200599</c:v>
                </c:pt>
                <c:pt idx="1314">
                  <c:v>402818.473066329</c:v>
                </c:pt>
                <c:pt idx="1315">
                  <c:v>402818.175210532</c:v>
                </c:pt>
                <c:pt idx="1316">
                  <c:v>402818.688416127</c:v>
                </c:pt>
                <c:pt idx="1317">
                  <c:v>402818.671995598</c:v>
                </c:pt>
                <c:pt idx="1318">
                  <c:v>402818.776130728</c:v>
                </c:pt>
                <c:pt idx="1319">
                  <c:v>402818.626561203</c:v>
                </c:pt>
                <c:pt idx="1320">
                  <c:v>402818.811880979</c:v>
                </c:pt>
                <c:pt idx="1321">
                  <c:v>402818.586971638</c:v>
                </c:pt>
                <c:pt idx="1322">
                  <c:v>402818.538818547</c:v>
                </c:pt>
                <c:pt idx="1323">
                  <c:v>402818.478675158</c:v>
                </c:pt>
                <c:pt idx="1324">
                  <c:v>402819.251388447</c:v>
                </c:pt>
                <c:pt idx="1325">
                  <c:v>402819.04544337</c:v>
                </c:pt>
                <c:pt idx="1326">
                  <c:v>402818.851828028</c:v>
                </c:pt>
                <c:pt idx="1327">
                  <c:v>402818.909236302</c:v>
                </c:pt>
                <c:pt idx="1328">
                  <c:v>402819.064505208</c:v>
                </c:pt>
                <c:pt idx="1329">
                  <c:v>402819.125265403</c:v>
                </c:pt>
                <c:pt idx="1330">
                  <c:v>402819.67168451</c:v>
                </c:pt>
                <c:pt idx="1331">
                  <c:v>402818.948736946</c:v>
                </c:pt>
                <c:pt idx="1332">
                  <c:v>402819.334927679</c:v>
                </c:pt>
                <c:pt idx="1333">
                  <c:v>402819.166995431</c:v>
                </c:pt>
                <c:pt idx="1334">
                  <c:v>402818.472378428</c:v>
                </c:pt>
                <c:pt idx="1335">
                  <c:v>402818.920560452</c:v>
                </c:pt>
                <c:pt idx="1336">
                  <c:v>402818.531659541</c:v>
                </c:pt>
                <c:pt idx="1337">
                  <c:v>402818.71383832</c:v>
                </c:pt>
                <c:pt idx="1338">
                  <c:v>402819.575527915</c:v>
                </c:pt>
                <c:pt idx="1339">
                  <c:v>402818.916157497</c:v>
                </c:pt>
                <c:pt idx="1340">
                  <c:v>402818.944236613</c:v>
                </c:pt>
                <c:pt idx="1341">
                  <c:v>402818.881658643</c:v>
                </c:pt>
                <c:pt idx="1342">
                  <c:v>402818.999617736</c:v>
                </c:pt>
                <c:pt idx="1343">
                  <c:v>402818.82699188</c:v>
                </c:pt>
                <c:pt idx="1344">
                  <c:v>402818.954470135</c:v>
                </c:pt>
                <c:pt idx="1345">
                  <c:v>402818.720655849</c:v>
                </c:pt>
                <c:pt idx="1346">
                  <c:v>402818.7633663</c:v>
                </c:pt>
                <c:pt idx="1347">
                  <c:v>402819.059535797</c:v>
                </c:pt>
                <c:pt idx="1348">
                  <c:v>402819.047044589</c:v>
                </c:pt>
                <c:pt idx="1349">
                  <c:v>402819.346722522</c:v>
                </c:pt>
                <c:pt idx="1350">
                  <c:v>402819.242568002</c:v>
                </c:pt>
                <c:pt idx="1351">
                  <c:v>402819.309359702</c:v>
                </c:pt>
                <c:pt idx="1352">
                  <c:v>402819.186102511</c:v>
                </c:pt>
                <c:pt idx="1353">
                  <c:v>402819.122207405</c:v>
                </c:pt>
                <c:pt idx="1354">
                  <c:v>402819.300403924</c:v>
                </c:pt>
                <c:pt idx="1355">
                  <c:v>402819.163322651</c:v>
                </c:pt>
                <c:pt idx="1356">
                  <c:v>402819.073185698</c:v>
                </c:pt>
                <c:pt idx="1357">
                  <c:v>402819.086923091</c:v>
                </c:pt>
                <c:pt idx="1358">
                  <c:v>402818.994412292</c:v>
                </c:pt>
                <c:pt idx="1359">
                  <c:v>402819.080889685</c:v>
                </c:pt>
                <c:pt idx="1360">
                  <c:v>402819.105390636</c:v>
                </c:pt>
                <c:pt idx="1361">
                  <c:v>402819.135918285</c:v>
                </c:pt>
                <c:pt idx="1362">
                  <c:v>402819.100633568</c:v>
                </c:pt>
                <c:pt idx="1363">
                  <c:v>402819.245991816</c:v>
                </c:pt>
                <c:pt idx="1364">
                  <c:v>402819.361691224</c:v>
                </c:pt>
                <c:pt idx="1365">
                  <c:v>402819.331749442</c:v>
                </c:pt>
                <c:pt idx="1366">
                  <c:v>402819.260428438</c:v>
                </c:pt>
                <c:pt idx="1367">
                  <c:v>402819.045522487</c:v>
                </c:pt>
                <c:pt idx="1368">
                  <c:v>402819.161694401</c:v>
                </c:pt>
                <c:pt idx="1369">
                  <c:v>402818.87652714</c:v>
                </c:pt>
                <c:pt idx="1370">
                  <c:v>402819.132886009</c:v>
                </c:pt>
                <c:pt idx="1371">
                  <c:v>402819.300551198</c:v>
                </c:pt>
                <c:pt idx="1372">
                  <c:v>402819.239125666</c:v>
                </c:pt>
                <c:pt idx="1373">
                  <c:v>402819.198629108</c:v>
                </c:pt>
                <c:pt idx="1374">
                  <c:v>402819.154734625</c:v>
                </c:pt>
                <c:pt idx="1375">
                  <c:v>402819.258271916</c:v>
                </c:pt>
                <c:pt idx="1376">
                  <c:v>402819.267286018</c:v>
                </c:pt>
                <c:pt idx="1377">
                  <c:v>402819.082725375</c:v>
                </c:pt>
                <c:pt idx="1378">
                  <c:v>402819.255527905</c:v>
                </c:pt>
                <c:pt idx="1379">
                  <c:v>402819.318053149</c:v>
                </c:pt>
                <c:pt idx="1380">
                  <c:v>402819.298732908</c:v>
                </c:pt>
                <c:pt idx="1381">
                  <c:v>402819.393746971</c:v>
                </c:pt>
                <c:pt idx="1382">
                  <c:v>402819.418511212</c:v>
                </c:pt>
                <c:pt idx="1383">
                  <c:v>402819.660745978</c:v>
                </c:pt>
                <c:pt idx="1384">
                  <c:v>402819.343698426</c:v>
                </c:pt>
                <c:pt idx="1385">
                  <c:v>402819.352750854</c:v>
                </c:pt>
                <c:pt idx="1386">
                  <c:v>402819.471575006</c:v>
                </c:pt>
                <c:pt idx="1387">
                  <c:v>402819.658645649</c:v>
                </c:pt>
                <c:pt idx="1388">
                  <c:v>402819.559485611</c:v>
                </c:pt>
                <c:pt idx="1389">
                  <c:v>402819.249543947</c:v>
                </c:pt>
                <c:pt idx="1390">
                  <c:v>402819.567588225</c:v>
                </c:pt>
                <c:pt idx="1391">
                  <c:v>402819.398964056</c:v>
                </c:pt>
                <c:pt idx="1392">
                  <c:v>402819.58583887</c:v>
                </c:pt>
                <c:pt idx="1393">
                  <c:v>402819.573211695</c:v>
                </c:pt>
                <c:pt idx="1394">
                  <c:v>402819.611990794</c:v>
                </c:pt>
                <c:pt idx="1395">
                  <c:v>402819.747040102</c:v>
                </c:pt>
                <c:pt idx="1396">
                  <c:v>402819.537703089</c:v>
                </c:pt>
                <c:pt idx="1397">
                  <c:v>402819.408099824</c:v>
                </c:pt>
                <c:pt idx="1398">
                  <c:v>402819.55825985</c:v>
                </c:pt>
                <c:pt idx="1399">
                  <c:v>402819.511434292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Main!$G$2:$G$1401</c:f>
              <c:numCache>
                <c:formatCode>General</c:formatCode>
                <c:ptCount val="14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  <c:pt idx="700">
                  <c:v>786969.55930482</c:v>
                </c:pt>
                <c:pt idx="701">
                  <c:v>3142172.744846</c:v>
                </c:pt>
                <c:pt idx="702">
                  <c:v>3055918.86403497</c:v>
                </c:pt>
                <c:pt idx="703">
                  <c:v>2961773.17369235</c:v>
                </c:pt>
                <c:pt idx="704">
                  <c:v>2910597.24833461</c:v>
                </c:pt>
                <c:pt idx="705">
                  <c:v>2827803.39817082</c:v>
                </c:pt>
                <c:pt idx="706">
                  <c:v>2779656.27278895</c:v>
                </c:pt>
                <c:pt idx="707">
                  <c:v>2695670.99070169</c:v>
                </c:pt>
                <c:pt idx="708">
                  <c:v>2648031.32392749</c:v>
                </c:pt>
                <c:pt idx="709">
                  <c:v>2562557.47260089</c:v>
                </c:pt>
                <c:pt idx="710">
                  <c:v>2515055.92371529</c:v>
                </c:pt>
                <c:pt idx="711">
                  <c:v>2428721.22227644</c:v>
                </c:pt>
                <c:pt idx="712">
                  <c:v>2381406.14376207</c:v>
                </c:pt>
                <c:pt idx="713">
                  <c:v>2294919.14764737</c:v>
                </c:pt>
                <c:pt idx="714">
                  <c:v>2247971.87085599</c:v>
                </c:pt>
                <c:pt idx="715">
                  <c:v>2162064.68644934</c:v>
                </c:pt>
                <c:pt idx="716">
                  <c:v>2115753.07355642</c:v>
                </c:pt>
                <c:pt idx="717">
                  <c:v>2031255.74527971</c:v>
                </c:pt>
                <c:pt idx="718">
                  <c:v>1980805.56209727</c:v>
                </c:pt>
                <c:pt idx="719">
                  <c:v>1889609.00607616</c:v>
                </c:pt>
                <c:pt idx="720">
                  <c:v>1754974.76194695</c:v>
                </c:pt>
                <c:pt idx="721">
                  <c:v>1732809.62892197</c:v>
                </c:pt>
                <c:pt idx="722">
                  <c:v>1733051.06414457</c:v>
                </c:pt>
                <c:pt idx="723">
                  <c:v>1700052.92140163</c:v>
                </c:pt>
                <c:pt idx="724">
                  <c:v>1698882.34348858</c:v>
                </c:pt>
                <c:pt idx="725">
                  <c:v>1668769.47486682</c:v>
                </c:pt>
                <c:pt idx="726">
                  <c:v>1667231.26795394</c:v>
                </c:pt>
                <c:pt idx="727">
                  <c:v>1635494.78733438</c:v>
                </c:pt>
                <c:pt idx="728">
                  <c:v>1633741.43048901</c:v>
                </c:pt>
                <c:pt idx="729">
                  <c:v>1599547.01236838</c:v>
                </c:pt>
                <c:pt idx="730">
                  <c:v>1597655.87115423</c:v>
                </c:pt>
                <c:pt idx="731">
                  <c:v>1560695.03070496</c:v>
                </c:pt>
                <c:pt idx="732">
                  <c:v>1522232.2585413</c:v>
                </c:pt>
                <c:pt idx="733">
                  <c:v>1513269.54403115</c:v>
                </c:pt>
                <c:pt idx="734">
                  <c:v>1511304.68372878</c:v>
                </c:pt>
                <c:pt idx="735">
                  <c:v>1469800.99551985</c:v>
                </c:pt>
                <c:pt idx="736">
                  <c:v>1428482.91582567</c:v>
                </c:pt>
                <c:pt idx="737">
                  <c:v>1417750.18147585</c:v>
                </c:pt>
                <c:pt idx="738">
                  <c:v>1405495.26105658</c:v>
                </c:pt>
                <c:pt idx="739">
                  <c:v>1353346.12247521</c:v>
                </c:pt>
                <c:pt idx="740">
                  <c:v>1339100.71224272</c:v>
                </c:pt>
                <c:pt idx="741">
                  <c:v>1326480.43170576</c:v>
                </c:pt>
                <c:pt idx="742">
                  <c:v>1330749.6202874</c:v>
                </c:pt>
                <c:pt idx="743">
                  <c:v>1315700.24160556</c:v>
                </c:pt>
                <c:pt idx="744">
                  <c:v>1315200.70452887</c:v>
                </c:pt>
                <c:pt idx="745">
                  <c:v>1304941.30908114</c:v>
                </c:pt>
                <c:pt idx="746">
                  <c:v>1305011.52551732</c:v>
                </c:pt>
                <c:pt idx="747">
                  <c:v>1288637.17430248</c:v>
                </c:pt>
                <c:pt idx="748">
                  <c:v>1279703.71900159</c:v>
                </c:pt>
                <c:pt idx="749">
                  <c:v>1280090.61351747</c:v>
                </c:pt>
                <c:pt idx="750">
                  <c:v>1262179.65282479</c:v>
                </c:pt>
                <c:pt idx="751">
                  <c:v>1239939.36628418</c:v>
                </c:pt>
                <c:pt idx="752">
                  <c:v>1218157.46330218</c:v>
                </c:pt>
                <c:pt idx="753">
                  <c:v>1210434.05876311</c:v>
                </c:pt>
                <c:pt idx="754">
                  <c:v>1210620.73630497</c:v>
                </c:pt>
                <c:pt idx="755">
                  <c:v>1188735.89983195</c:v>
                </c:pt>
                <c:pt idx="756">
                  <c:v>1170261.12510924</c:v>
                </c:pt>
                <c:pt idx="757">
                  <c:v>1158255.65121323</c:v>
                </c:pt>
                <c:pt idx="758">
                  <c:v>1157368.27284816</c:v>
                </c:pt>
                <c:pt idx="759">
                  <c:v>1134365.6882199</c:v>
                </c:pt>
                <c:pt idx="760">
                  <c:v>1129884.14636109</c:v>
                </c:pt>
                <c:pt idx="761">
                  <c:v>1130399.91916041</c:v>
                </c:pt>
                <c:pt idx="762">
                  <c:v>1120310.81605841</c:v>
                </c:pt>
                <c:pt idx="763">
                  <c:v>1113156.78312821</c:v>
                </c:pt>
                <c:pt idx="764">
                  <c:v>1114555.89076568</c:v>
                </c:pt>
                <c:pt idx="765">
                  <c:v>1105765.06108757</c:v>
                </c:pt>
                <c:pt idx="766">
                  <c:v>1107420.99239363</c:v>
                </c:pt>
                <c:pt idx="767">
                  <c:v>1094796.1941882</c:v>
                </c:pt>
                <c:pt idx="768">
                  <c:v>1090889.10309897</c:v>
                </c:pt>
                <c:pt idx="769">
                  <c:v>1092478.0096443</c:v>
                </c:pt>
                <c:pt idx="770">
                  <c:v>1078620.7901554</c:v>
                </c:pt>
                <c:pt idx="771">
                  <c:v>1065029.32900324</c:v>
                </c:pt>
                <c:pt idx="772">
                  <c:v>1053184.38787555</c:v>
                </c:pt>
                <c:pt idx="773">
                  <c:v>1048594.74503646</c:v>
                </c:pt>
                <c:pt idx="774">
                  <c:v>1047911.65275164</c:v>
                </c:pt>
                <c:pt idx="775">
                  <c:v>1034547.73743169</c:v>
                </c:pt>
                <c:pt idx="776">
                  <c:v>1030142.76564313</c:v>
                </c:pt>
                <c:pt idx="777">
                  <c:v>1030221.44922333</c:v>
                </c:pt>
                <c:pt idx="778">
                  <c:v>1016811.10738835</c:v>
                </c:pt>
                <c:pt idx="779">
                  <c:v>1013910.45176189</c:v>
                </c:pt>
                <c:pt idx="780">
                  <c:v>1014414.71581349</c:v>
                </c:pt>
                <c:pt idx="781">
                  <c:v>1011689.36374903</c:v>
                </c:pt>
                <c:pt idx="782">
                  <c:v>1011598.04706156</c:v>
                </c:pt>
                <c:pt idx="783">
                  <c:v>1002520.59488687</c:v>
                </c:pt>
                <c:pt idx="784">
                  <c:v>998719.696206121</c:v>
                </c:pt>
                <c:pt idx="785">
                  <c:v>998877.268565062</c:v>
                </c:pt>
                <c:pt idx="786">
                  <c:v>993201.110127794</c:v>
                </c:pt>
                <c:pt idx="787">
                  <c:v>991469.511641279</c:v>
                </c:pt>
                <c:pt idx="788">
                  <c:v>991528.949576989</c:v>
                </c:pt>
                <c:pt idx="789">
                  <c:v>983159.491274434</c:v>
                </c:pt>
                <c:pt idx="790">
                  <c:v>974986.528533671</c:v>
                </c:pt>
                <c:pt idx="791">
                  <c:v>966095.262618111</c:v>
                </c:pt>
                <c:pt idx="792">
                  <c:v>959147.033662884</c:v>
                </c:pt>
                <c:pt idx="793">
                  <c:v>954946.401520242</c:v>
                </c:pt>
                <c:pt idx="794">
                  <c:v>948120.337077153</c:v>
                </c:pt>
                <c:pt idx="795">
                  <c:v>945329.978906777</c:v>
                </c:pt>
                <c:pt idx="796">
                  <c:v>945242.482751467</c:v>
                </c:pt>
                <c:pt idx="797">
                  <c:v>937008.603474381</c:v>
                </c:pt>
                <c:pt idx="798">
                  <c:v>934794.929720148</c:v>
                </c:pt>
                <c:pt idx="799">
                  <c:v>934955.108973145</c:v>
                </c:pt>
                <c:pt idx="800">
                  <c:v>933137.910155652</c:v>
                </c:pt>
                <c:pt idx="801">
                  <c:v>933116.137394869</c:v>
                </c:pt>
                <c:pt idx="802">
                  <c:v>927091.850315556</c:v>
                </c:pt>
                <c:pt idx="803">
                  <c:v>924226.563520024</c:v>
                </c:pt>
                <c:pt idx="804">
                  <c:v>924426.540955903</c:v>
                </c:pt>
                <c:pt idx="805">
                  <c:v>920062.979315841</c:v>
                </c:pt>
                <c:pt idx="806">
                  <c:v>918493.736393892</c:v>
                </c:pt>
                <c:pt idx="807">
                  <c:v>918721.472366407</c:v>
                </c:pt>
                <c:pt idx="808">
                  <c:v>913168.560998343</c:v>
                </c:pt>
                <c:pt idx="809">
                  <c:v>907756.797063655</c:v>
                </c:pt>
                <c:pt idx="810">
                  <c:v>902127.656470813</c:v>
                </c:pt>
                <c:pt idx="811">
                  <c:v>897620.005677576</c:v>
                </c:pt>
                <c:pt idx="812">
                  <c:v>894878.168662403</c:v>
                </c:pt>
                <c:pt idx="813">
                  <c:v>890470.759029957</c:v>
                </c:pt>
                <c:pt idx="814">
                  <c:v>886752.151706087</c:v>
                </c:pt>
                <c:pt idx="815">
                  <c:v>885045.822740208</c:v>
                </c:pt>
                <c:pt idx="816">
                  <c:v>885098.041982637</c:v>
                </c:pt>
                <c:pt idx="817">
                  <c:v>880148.085032847</c:v>
                </c:pt>
                <c:pt idx="818">
                  <c:v>877409.725410936</c:v>
                </c:pt>
                <c:pt idx="819">
                  <c:v>876741.605204802</c:v>
                </c:pt>
                <c:pt idx="820">
                  <c:v>876693.181291828</c:v>
                </c:pt>
                <c:pt idx="821">
                  <c:v>874677.218897864</c:v>
                </c:pt>
                <c:pt idx="822">
                  <c:v>874715.087849733</c:v>
                </c:pt>
                <c:pt idx="823">
                  <c:v>870860.585276548</c:v>
                </c:pt>
                <c:pt idx="824">
                  <c:v>868114.759672857</c:v>
                </c:pt>
                <c:pt idx="825">
                  <c:v>867387.5938643</c:v>
                </c:pt>
                <c:pt idx="826">
                  <c:v>867431.349524084</c:v>
                </c:pt>
                <c:pt idx="827">
                  <c:v>863784.932507686</c:v>
                </c:pt>
                <c:pt idx="828">
                  <c:v>860291.214557356</c:v>
                </c:pt>
                <c:pt idx="829">
                  <c:v>856496.035087391</c:v>
                </c:pt>
                <c:pt idx="830">
                  <c:v>853543.100939532</c:v>
                </c:pt>
                <c:pt idx="831">
                  <c:v>851965.329324379</c:v>
                </c:pt>
                <c:pt idx="832">
                  <c:v>849252.107060117</c:v>
                </c:pt>
                <c:pt idx="833">
                  <c:v>846399.022236902</c:v>
                </c:pt>
                <c:pt idx="834">
                  <c:v>845547.933125253</c:v>
                </c:pt>
                <c:pt idx="835">
                  <c:v>845586.879193519</c:v>
                </c:pt>
                <c:pt idx="836">
                  <c:v>841922.982206861</c:v>
                </c:pt>
                <c:pt idx="837">
                  <c:v>840117.396680112</c:v>
                </c:pt>
                <c:pt idx="838">
                  <c:v>839477.027256877</c:v>
                </c:pt>
                <c:pt idx="839">
                  <c:v>839493.664858974</c:v>
                </c:pt>
                <c:pt idx="840">
                  <c:v>838149.137683063</c:v>
                </c:pt>
                <c:pt idx="841">
                  <c:v>838307.772963978</c:v>
                </c:pt>
                <c:pt idx="842">
                  <c:v>835456.018549797</c:v>
                </c:pt>
                <c:pt idx="843">
                  <c:v>833607.863541887</c:v>
                </c:pt>
                <c:pt idx="844">
                  <c:v>832846.28662135</c:v>
                </c:pt>
                <c:pt idx="845">
                  <c:v>832955.967398902</c:v>
                </c:pt>
                <c:pt idx="846">
                  <c:v>830531.187072024</c:v>
                </c:pt>
                <c:pt idx="847">
                  <c:v>828196.276242769</c:v>
                </c:pt>
                <c:pt idx="848">
                  <c:v>825578.093950485</c:v>
                </c:pt>
                <c:pt idx="849">
                  <c:v>823216.532480387</c:v>
                </c:pt>
                <c:pt idx="850">
                  <c:v>821781.077327971</c:v>
                </c:pt>
                <c:pt idx="851">
                  <c:v>821561.140993158</c:v>
                </c:pt>
                <c:pt idx="852">
                  <c:v>819467.031199585</c:v>
                </c:pt>
                <c:pt idx="853">
                  <c:v>818624.33089376</c:v>
                </c:pt>
                <c:pt idx="854">
                  <c:v>817021.525183676</c:v>
                </c:pt>
                <c:pt idx="855">
                  <c:v>814917.227719939</c:v>
                </c:pt>
                <c:pt idx="856">
                  <c:v>813469.588487918</c:v>
                </c:pt>
                <c:pt idx="857">
                  <c:v>812830.610264061</c:v>
                </c:pt>
                <c:pt idx="858">
                  <c:v>812877.492648882</c:v>
                </c:pt>
                <c:pt idx="859">
                  <c:v>812556.173955834</c:v>
                </c:pt>
                <c:pt idx="860">
                  <c:v>812505.84402575</c:v>
                </c:pt>
                <c:pt idx="861">
                  <c:v>810493.313854813</c:v>
                </c:pt>
                <c:pt idx="862">
                  <c:v>809053.939983994</c:v>
                </c:pt>
                <c:pt idx="863">
                  <c:v>808410.489426308</c:v>
                </c:pt>
                <c:pt idx="864">
                  <c:v>808460.606813216</c:v>
                </c:pt>
                <c:pt idx="865">
                  <c:v>806844.77149126</c:v>
                </c:pt>
                <c:pt idx="866">
                  <c:v>805177.994880622</c:v>
                </c:pt>
                <c:pt idx="867">
                  <c:v>803301.953136662</c:v>
                </c:pt>
                <c:pt idx="868">
                  <c:v>802173.330293496</c:v>
                </c:pt>
                <c:pt idx="869">
                  <c:v>801786.982542681</c:v>
                </c:pt>
                <c:pt idx="870">
                  <c:v>802097.463665319</c:v>
                </c:pt>
                <c:pt idx="871">
                  <c:v>800395.423608835</c:v>
                </c:pt>
                <c:pt idx="872">
                  <c:v>799282.070506191</c:v>
                </c:pt>
                <c:pt idx="873">
                  <c:v>799528.185935332</c:v>
                </c:pt>
                <c:pt idx="874">
                  <c:v>797815.838013671</c:v>
                </c:pt>
                <c:pt idx="875">
                  <c:v>796858.572716559</c:v>
                </c:pt>
                <c:pt idx="876">
                  <c:v>795998.025398397</c:v>
                </c:pt>
                <c:pt idx="877">
                  <c:v>795838.754425841</c:v>
                </c:pt>
                <c:pt idx="878">
                  <c:v>795315.128852603</c:v>
                </c:pt>
                <c:pt idx="879">
                  <c:v>795330.006409935</c:v>
                </c:pt>
                <c:pt idx="880">
                  <c:v>794243.116445239</c:v>
                </c:pt>
                <c:pt idx="881">
                  <c:v>793586.778318055</c:v>
                </c:pt>
                <c:pt idx="882">
                  <c:v>793361.182154019</c:v>
                </c:pt>
                <c:pt idx="883">
                  <c:v>793506.986341043</c:v>
                </c:pt>
                <c:pt idx="884">
                  <c:v>792666.372889718</c:v>
                </c:pt>
                <c:pt idx="885">
                  <c:v>791992.612071573</c:v>
                </c:pt>
                <c:pt idx="886">
                  <c:v>791105.337408283</c:v>
                </c:pt>
                <c:pt idx="887">
                  <c:v>789781.6994531</c:v>
                </c:pt>
                <c:pt idx="888">
                  <c:v>788852.502618652</c:v>
                </c:pt>
                <c:pt idx="889">
                  <c:v>789222.289133525</c:v>
                </c:pt>
                <c:pt idx="890">
                  <c:v>788567.514530985</c:v>
                </c:pt>
                <c:pt idx="891">
                  <c:v>788908.9831516</c:v>
                </c:pt>
                <c:pt idx="892">
                  <c:v>788443.680539894</c:v>
                </c:pt>
                <c:pt idx="893">
                  <c:v>788537.977207163</c:v>
                </c:pt>
                <c:pt idx="894">
                  <c:v>788427.146172873</c:v>
                </c:pt>
                <c:pt idx="895">
                  <c:v>788837.747396559</c:v>
                </c:pt>
                <c:pt idx="896">
                  <c:v>788274.931220699</c:v>
                </c:pt>
                <c:pt idx="897">
                  <c:v>788317.997529578</c:v>
                </c:pt>
                <c:pt idx="898">
                  <c:v>788279.643646488</c:v>
                </c:pt>
                <c:pt idx="899">
                  <c:v>788373.179882138</c:v>
                </c:pt>
                <c:pt idx="900">
                  <c:v>788084.344886782</c:v>
                </c:pt>
                <c:pt idx="901">
                  <c:v>788379.350045083</c:v>
                </c:pt>
                <c:pt idx="902">
                  <c:v>788116.48849327</c:v>
                </c:pt>
                <c:pt idx="903">
                  <c:v>787913.911593256</c:v>
                </c:pt>
                <c:pt idx="904">
                  <c:v>787859.716036743</c:v>
                </c:pt>
                <c:pt idx="905">
                  <c:v>787649.251122153</c:v>
                </c:pt>
                <c:pt idx="906">
                  <c:v>788652.693366386</c:v>
                </c:pt>
                <c:pt idx="907">
                  <c:v>787118.965676513</c:v>
                </c:pt>
                <c:pt idx="908">
                  <c:v>786435.654578103</c:v>
                </c:pt>
                <c:pt idx="909">
                  <c:v>786779.214919464</c:v>
                </c:pt>
                <c:pt idx="910">
                  <c:v>786615.350141302</c:v>
                </c:pt>
                <c:pt idx="911">
                  <c:v>786325.84447861</c:v>
                </c:pt>
                <c:pt idx="912">
                  <c:v>785329.520412357</c:v>
                </c:pt>
                <c:pt idx="913">
                  <c:v>786104.779434333</c:v>
                </c:pt>
                <c:pt idx="914">
                  <c:v>786959.434095963</c:v>
                </c:pt>
                <c:pt idx="915">
                  <c:v>786314.516734021</c:v>
                </c:pt>
                <c:pt idx="916">
                  <c:v>786491.653846788</c:v>
                </c:pt>
                <c:pt idx="917">
                  <c:v>786288.260435613</c:v>
                </c:pt>
                <c:pt idx="918">
                  <c:v>786419.315095722</c:v>
                </c:pt>
                <c:pt idx="919">
                  <c:v>786344.874503721</c:v>
                </c:pt>
                <c:pt idx="920">
                  <c:v>786762.14545967</c:v>
                </c:pt>
                <c:pt idx="921">
                  <c:v>786402.551596623</c:v>
                </c:pt>
                <c:pt idx="922">
                  <c:v>786633.302487014</c:v>
                </c:pt>
                <c:pt idx="923">
                  <c:v>786438.67041856</c:v>
                </c:pt>
                <c:pt idx="924">
                  <c:v>786753.946196813</c:v>
                </c:pt>
                <c:pt idx="925">
                  <c:v>786922.294695466</c:v>
                </c:pt>
                <c:pt idx="926">
                  <c:v>787048.712991871</c:v>
                </c:pt>
                <c:pt idx="927">
                  <c:v>786870.191853352</c:v>
                </c:pt>
                <c:pt idx="928">
                  <c:v>786605.766419883</c:v>
                </c:pt>
                <c:pt idx="929">
                  <c:v>786859.373411576</c:v>
                </c:pt>
                <c:pt idx="930">
                  <c:v>786698.221239038</c:v>
                </c:pt>
                <c:pt idx="931">
                  <c:v>786861.279306524</c:v>
                </c:pt>
                <c:pt idx="932">
                  <c:v>787072.995146479</c:v>
                </c:pt>
                <c:pt idx="933">
                  <c:v>787145.833435637</c:v>
                </c:pt>
                <c:pt idx="934">
                  <c:v>787227.430721762</c:v>
                </c:pt>
                <c:pt idx="935">
                  <c:v>786859.134530086</c:v>
                </c:pt>
                <c:pt idx="936">
                  <c:v>786979.510913404</c:v>
                </c:pt>
                <c:pt idx="937">
                  <c:v>787313.351808198</c:v>
                </c:pt>
                <c:pt idx="938">
                  <c:v>787256.971032526</c:v>
                </c:pt>
                <c:pt idx="939">
                  <c:v>787546.151255824</c:v>
                </c:pt>
                <c:pt idx="940">
                  <c:v>787896.245741329</c:v>
                </c:pt>
                <c:pt idx="941">
                  <c:v>787580.765514722</c:v>
                </c:pt>
                <c:pt idx="942">
                  <c:v>787837.644826608</c:v>
                </c:pt>
                <c:pt idx="943">
                  <c:v>787427.183575813</c:v>
                </c:pt>
                <c:pt idx="944">
                  <c:v>787135.960563038</c:v>
                </c:pt>
                <c:pt idx="945">
                  <c:v>787382.528206821</c:v>
                </c:pt>
                <c:pt idx="946">
                  <c:v>787254.604303528</c:v>
                </c:pt>
                <c:pt idx="947">
                  <c:v>787004.314712328</c:v>
                </c:pt>
                <c:pt idx="948">
                  <c:v>786904.709152692</c:v>
                </c:pt>
                <c:pt idx="949">
                  <c:v>787137.794400919</c:v>
                </c:pt>
                <c:pt idx="950">
                  <c:v>787320.910126502</c:v>
                </c:pt>
                <c:pt idx="951">
                  <c:v>786802.536710264</c:v>
                </c:pt>
                <c:pt idx="952">
                  <c:v>786964.541167265</c:v>
                </c:pt>
                <c:pt idx="953">
                  <c:v>786944.224301916</c:v>
                </c:pt>
                <c:pt idx="954">
                  <c:v>786664.125073183</c:v>
                </c:pt>
                <c:pt idx="955">
                  <c:v>786564.741027583</c:v>
                </c:pt>
                <c:pt idx="956">
                  <c:v>786700.413400562</c:v>
                </c:pt>
                <c:pt idx="957">
                  <c:v>786744.05099255</c:v>
                </c:pt>
                <c:pt idx="958">
                  <c:v>786488.54850377</c:v>
                </c:pt>
                <c:pt idx="959">
                  <c:v>786571.916220246</c:v>
                </c:pt>
                <c:pt idx="960">
                  <c:v>787030.098445476</c:v>
                </c:pt>
                <c:pt idx="961">
                  <c:v>786821.157402028</c:v>
                </c:pt>
                <c:pt idx="962">
                  <c:v>787031.565517968</c:v>
                </c:pt>
                <c:pt idx="963">
                  <c:v>786833.138425204</c:v>
                </c:pt>
                <c:pt idx="964">
                  <c:v>787050.468249321</c:v>
                </c:pt>
                <c:pt idx="965">
                  <c:v>787109.293200245</c:v>
                </c:pt>
                <c:pt idx="966">
                  <c:v>787108.67623542</c:v>
                </c:pt>
                <c:pt idx="967">
                  <c:v>787165.607978637</c:v>
                </c:pt>
                <c:pt idx="968">
                  <c:v>787389.64092838</c:v>
                </c:pt>
                <c:pt idx="969">
                  <c:v>787066.527691693</c:v>
                </c:pt>
                <c:pt idx="970">
                  <c:v>787273.919302521</c:v>
                </c:pt>
                <c:pt idx="971">
                  <c:v>787022.903795506</c:v>
                </c:pt>
                <c:pt idx="972">
                  <c:v>786935.244050673</c:v>
                </c:pt>
                <c:pt idx="973">
                  <c:v>786773.631494419</c:v>
                </c:pt>
                <c:pt idx="974">
                  <c:v>786947.455783984</c:v>
                </c:pt>
                <c:pt idx="975">
                  <c:v>787068.230218165</c:v>
                </c:pt>
                <c:pt idx="976">
                  <c:v>787106.510332789</c:v>
                </c:pt>
                <c:pt idx="977">
                  <c:v>786969.482206702</c:v>
                </c:pt>
                <c:pt idx="978">
                  <c:v>787009.127760396</c:v>
                </c:pt>
                <c:pt idx="979">
                  <c:v>786911.322253878</c:v>
                </c:pt>
                <c:pt idx="980">
                  <c:v>786913.191848696</c:v>
                </c:pt>
                <c:pt idx="981">
                  <c:v>786990.41001313</c:v>
                </c:pt>
                <c:pt idx="982">
                  <c:v>786916.431419891</c:v>
                </c:pt>
                <c:pt idx="983">
                  <c:v>787159.462726456</c:v>
                </c:pt>
                <c:pt idx="984">
                  <c:v>787157.419376564</c:v>
                </c:pt>
                <c:pt idx="985">
                  <c:v>787284.535813183</c:v>
                </c:pt>
                <c:pt idx="986">
                  <c:v>787265.407688807</c:v>
                </c:pt>
                <c:pt idx="987">
                  <c:v>787148.248291809</c:v>
                </c:pt>
                <c:pt idx="988">
                  <c:v>787081.196477733</c:v>
                </c:pt>
                <c:pt idx="989">
                  <c:v>786993.403489186</c:v>
                </c:pt>
                <c:pt idx="990">
                  <c:v>786920.582081054</c:v>
                </c:pt>
                <c:pt idx="991">
                  <c:v>786811.7465228</c:v>
                </c:pt>
                <c:pt idx="992">
                  <c:v>786848.884394576</c:v>
                </c:pt>
                <c:pt idx="993">
                  <c:v>786630.821698852</c:v>
                </c:pt>
                <c:pt idx="994">
                  <c:v>786805.444819439</c:v>
                </c:pt>
                <c:pt idx="995">
                  <c:v>786718.988626895</c:v>
                </c:pt>
                <c:pt idx="996">
                  <c:v>786881.160686666</c:v>
                </c:pt>
                <c:pt idx="997">
                  <c:v>786864.994292912</c:v>
                </c:pt>
                <c:pt idx="998">
                  <c:v>786781.181410166</c:v>
                </c:pt>
                <c:pt idx="999">
                  <c:v>786994.899753553</c:v>
                </c:pt>
                <c:pt idx="1000">
                  <c:v>786812.22084799</c:v>
                </c:pt>
                <c:pt idx="1001">
                  <c:v>786819.174912967</c:v>
                </c:pt>
                <c:pt idx="1002">
                  <c:v>786853.408846944</c:v>
                </c:pt>
                <c:pt idx="1003">
                  <c:v>786891.822109861</c:v>
                </c:pt>
                <c:pt idx="1004">
                  <c:v>786969.36912894</c:v>
                </c:pt>
                <c:pt idx="1005">
                  <c:v>787003.1601188</c:v>
                </c:pt>
                <c:pt idx="1006">
                  <c:v>786750.839931597</c:v>
                </c:pt>
                <c:pt idx="1007">
                  <c:v>786891.600309211</c:v>
                </c:pt>
                <c:pt idx="1008">
                  <c:v>786824.844700132</c:v>
                </c:pt>
                <c:pt idx="1009">
                  <c:v>786942.753350115</c:v>
                </c:pt>
                <c:pt idx="1010">
                  <c:v>786891.047741074</c:v>
                </c:pt>
                <c:pt idx="1011">
                  <c:v>786865.509650724</c:v>
                </c:pt>
                <c:pt idx="1012">
                  <c:v>786939.359872132</c:v>
                </c:pt>
                <c:pt idx="1013">
                  <c:v>786938.4264716</c:v>
                </c:pt>
                <c:pt idx="1014">
                  <c:v>786916.475328659</c:v>
                </c:pt>
                <c:pt idx="1015">
                  <c:v>786914.055714594</c:v>
                </c:pt>
                <c:pt idx="1016">
                  <c:v>786816.270619337</c:v>
                </c:pt>
                <c:pt idx="1017">
                  <c:v>786832.099405989</c:v>
                </c:pt>
                <c:pt idx="1018">
                  <c:v>786894.53889277</c:v>
                </c:pt>
                <c:pt idx="1019">
                  <c:v>786864.85652945</c:v>
                </c:pt>
                <c:pt idx="1020">
                  <c:v>786900.097029727</c:v>
                </c:pt>
                <c:pt idx="1021">
                  <c:v>786952.861963206</c:v>
                </c:pt>
                <c:pt idx="1022">
                  <c:v>786907.037731944</c:v>
                </c:pt>
                <c:pt idx="1023">
                  <c:v>786847.780102207</c:v>
                </c:pt>
                <c:pt idx="1024">
                  <c:v>786963.847259993</c:v>
                </c:pt>
                <c:pt idx="1025">
                  <c:v>786948.771622112</c:v>
                </c:pt>
                <c:pt idx="1026">
                  <c:v>786904.13801447</c:v>
                </c:pt>
                <c:pt idx="1027">
                  <c:v>786801.444917103</c:v>
                </c:pt>
                <c:pt idx="1028">
                  <c:v>786932.638976434</c:v>
                </c:pt>
                <c:pt idx="1029">
                  <c:v>786815.411928327</c:v>
                </c:pt>
                <c:pt idx="1030">
                  <c:v>786878.455123092</c:v>
                </c:pt>
                <c:pt idx="1031">
                  <c:v>786970.260891159</c:v>
                </c:pt>
                <c:pt idx="1032">
                  <c:v>786938.536354206</c:v>
                </c:pt>
                <c:pt idx="1033">
                  <c:v>786998.103103057</c:v>
                </c:pt>
                <c:pt idx="1034">
                  <c:v>786915.713129523</c:v>
                </c:pt>
                <c:pt idx="1035">
                  <c:v>787034.423788436</c:v>
                </c:pt>
                <c:pt idx="1036">
                  <c:v>786930.186285121</c:v>
                </c:pt>
                <c:pt idx="1037">
                  <c:v>786905.832225807</c:v>
                </c:pt>
                <c:pt idx="1038">
                  <c:v>786960.152655762</c:v>
                </c:pt>
                <c:pt idx="1039">
                  <c:v>786920.791293214</c:v>
                </c:pt>
                <c:pt idx="1040">
                  <c:v>786934.468107592</c:v>
                </c:pt>
                <c:pt idx="1041">
                  <c:v>786937.566137132</c:v>
                </c:pt>
                <c:pt idx="1042">
                  <c:v>786875.592285592</c:v>
                </c:pt>
                <c:pt idx="1043">
                  <c:v>786884.406639669</c:v>
                </c:pt>
                <c:pt idx="1044">
                  <c:v>786809.019492781</c:v>
                </c:pt>
                <c:pt idx="1045">
                  <c:v>786872.213318453</c:v>
                </c:pt>
                <c:pt idx="1046">
                  <c:v>786900.70219961</c:v>
                </c:pt>
                <c:pt idx="1047">
                  <c:v>786894.659379796</c:v>
                </c:pt>
                <c:pt idx="1048">
                  <c:v>786968.720432124</c:v>
                </c:pt>
                <c:pt idx="1049">
                  <c:v>786962.005717329</c:v>
                </c:pt>
                <c:pt idx="1050">
                  <c:v>786935.315760145</c:v>
                </c:pt>
                <c:pt idx="1051">
                  <c:v>786952.462243375</c:v>
                </c:pt>
                <c:pt idx="1052">
                  <c:v>786989.068455709</c:v>
                </c:pt>
                <c:pt idx="1053">
                  <c:v>786954.105379866</c:v>
                </c:pt>
                <c:pt idx="1054">
                  <c:v>787002.308433397</c:v>
                </c:pt>
                <c:pt idx="1055">
                  <c:v>786978.102883004</c:v>
                </c:pt>
                <c:pt idx="1056">
                  <c:v>787014.845483235</c:v>
                </c:pt>
                <c:pt idx="1057">
                  <c:v>786971.251128177</c:v>
                </c:pt>
                <c:pt idx="1058">
                  <c:v>786943.292221814</c:v>
                </c:pt>
                <c:pt idx="1059">
                  <c:v>786944.228651567</c:v>
                </c:pt>
                <c:pt idx="1060">
                  <c:v>786916.833339563</c:v>
                </c:pt>
                <c:pt idx="1061">
                  <c:v>786956.090301491</c:v>
                </c:pt>
                <c:pt idx="1062">
                  <c:v>786949.773115812</c:v>
                </c:pt>
                <c:pt idx="1063">
                  <c:v>786928.719576031</c:v>
                </c:pt>
                <c:pt idx="1064">
                  <c:v>786951.231251598</c:v>
                </c:pt>
                <c:pt idx="1065">
                  <c:v>786958.934565906</c:v>
                </c:pt>
                <c:pt idx="1066">
                  <c:v>786966.388968105</c:v>
                </c:pt>
                <c:pt idx="1067">
                  <c:v>786955.51744914</c:v>
                </c:pt>
                <c:pt idx="1068">
                  <c:v>786953.393189316</c:v>
                </c:pt>
                <c:pt idx="1069">
                  <c:v>786947.590575157</c:v>
                </c:pt>
                <c:pt idx="1070">
                  <c:v>786979.56481112</c:v>
                </c:pt>
                <c:pt idx="1071">
                  <c:v>786995.176394164</c:v>
                </c:pt>
                <c:pt idx="1072">
                  <c:v>786998.645750657</c:v>
                </c:pt>
                <c:pt idx="1073">
                  <c:v>786972.877886938</c:v>
                </c:pt>
                <c:pt idx="1074">
                  <c:v>786964.750551068</c:v>
                </c:pt>
                <c:pt idx="1075">
                  <c:v>786950.988645902</c:v>
                </c:pt>
                <c:pt idx="1076">
                  <c:v>786948.140174535</c:v>
                </c:pt>
                <c:pt idx="1077">
                  <c:v>786937.983592716</c:v>
                </c:pt>
                <c:pt idx="1078">
                  <c:v>786942.918797711</c:v>
                </c:pt>
                <c:pt idx="1079">
                  <c:v>786944.805946062</c:v>
                </c:pt>
                <c:pt idx="1080">
                  <c:v>786945.122817441</c:v>
                </c:pt>
                <c:pt idx="1081">
                  <c:v>786972.854076622</c:v>
                </c:pt>
                <c:pt idx="1082">
                  <c:v>786956.87775333</c:v>
                </c:pt>
                <c:pt idx="1083">
                  <c:v>786975.546944793</c:v>
                </c:pt>
                <c:pt idx="1084">
                  <c:v>786969.584950808</c:v>
                </c:pt>
                <c:pt idx="1085">
                  <c:v>786970.763348187</c:v>
                </c:pt>
                <c:pt idx="1086">
                  <c:v>786976.877370058</c:v>
                </c:pt>
                <c:pt idx="1087">
                  <c:v>787001.715331491</c:v>
                </c:pt>
                <c:pt idx="1088">
                  <c:v>786980.712695554</c:v>
                </c:pt>
                <c:pt idx="1089">
                  <c:v>786961.841930796</c:v>
                </c:pt>
                <c:pt idx="1090">
                  <c:v>786986.997878709</c:v>
                </c:pt>
                <c:pt idx="1091">
                  <c:v>786959.974605278</c:v>
                </c:pt>
                <c:pt idx="1092">
                  <c:v>786973.527939962</c:v>
                </c:pt>
                <c:pt idx="1093">
                  <c:v>787010.208644726</c:v>
                </c:pt>
                <c:pt idx="1094">
                  <c:v>786974.963304859</c:v>
                </c:pt>
                <c:pt idx="1095">
                  <c:v>786993.632266264</c:v>
                </c:pt>
                <c:pt idx="1096">
                  <c:v>786959.797582902</c:v>
                </c:pt>
                <c:pt idx="1097">
                  <c:v>786972.971222854</c:v>
                </c:pt>
                <c:pt idx="1098">
                  <c:v>786978.176876735</c:v>
                </c:pt>
                <c:pt idx="1099">
                  <c:v>786979.395546886</c:v>
                </c:pt>
                <c:pt idx="1100">
                  <c:v>786984.857174007</c:v>
                </c:pt>
                <c:pt idx="1101">
                  <c:v>786968.902985282</c:v>
                </c:pt>
                <c:pt idx="1102">
                  <c:v>786985.284697082</c:v>
                </c:pt>
                <c:pt idx="1103">
                  <c:v>786967.938246915</c:v>
                </c:pt>
                <c:pt idx="1104">
                  <c:v>786977.782397527</c:v>
                </c:pt>
                <c:pt idx="1105">
                  <c:v>786975.893115345</c:v>
                </c:pt>
                <c:pt idx="1106">
                  <c:v>786979.350848756</c:v>
                </c:pt>
                <c:pt idx="1107">
                  <c:v>786982.296751665</c:v>
                </c:pt>
                <c:pt idx="1108">
                  <c:v>786971.21883876</c:v>
                </c:pt>
                <c:pt idx="1109">
                  <c:v>786982.7454454</c:v>
                </c:pt>
                <c:pt idx="1110">
                  <c:v>786983.862620144</c:v>
                </c:pt>
                <c:pt idx="1111">
                  <c:v>786980.302638043</c:v>
                </c:pt>
                <c:pt idx="1112">
                  <c:v>786969.293408824</c:v>
                </c:pt>
                <c:pt idx="1113">
                  <c:v>786975.14384892</c:v>
                </c:pt>
                <c:pt idx="1114">
                  <c:v>786976.842372188</c:v>
                </c:pt>
                <c:pt idx="1115">
                  <c:v>786975.398012214</c:v>
                </c:pt>
                <c:pt idx="1116">
                  <c:v>786980.964552029</c:v>
                </c:pt>
                <c:pt idx="1117">
                  <c:v>786970.300749241</c:v>
                </c:pt>
                <c:pt idx="1118">
                  <c:v>786990.111890388</c:v>
                </c:pt>
                <c:pt idx="1119">
                  <c:v>786974.364452477</c:v>
                </c:pt>
                <c:pt idx="1120">
                  <c:v>786981.666275445</c:v>
                </c:pt>
                <c:pt idx="1121">
                  <c:v>786978.310808065</c:v>
                </c:pt>
                <c:pt idx="1122">
                  <c:v>786977.210799705</c:v>
                </c:pt>
                <c:pt idx="1123">
                  <c:v>786978.791813528</c:v>
                </c:pt>
                <c:pt idx="1124">
                  <c:v>786979.703525484</c:v>
                </c:pt>
                <c:pt idx="1125">
                  <c:v>786979.222432736</c:v>
                </c:pt>
                <c:pt idx="1126">
                  <c:v>786976.483544785</c:v>
                </c:pt>
                <c:pt idx="1127">
                  <c:v>786974.946751595</c:v>
                </c:pt>
                <c:pt idx="1128">
                  <c:v>786976.357104152</c:v>
                </c:pt>
                <c:pt idx="1129">
                  <c:v>786975.402935895</c:v>
                </c:pt>
                <c:pt idx="1130">
                  <c:v>786974.085413248</c:v>
                </c:pt>
                <c:pt idx="1131">
                  <c:v>786976.748275029</c:v>
                </c:pt>
                <c:pt idx="1132">
                  <c:v>786978.19032787</c:v>
                </c:pt>
                <c:pt idx="1133">
                  <c:v>786971.26654226</c:v>
                </c:pt>
                <c:pt idx="1134">
                  <c:v>786974.364928822</c:v>
                </c:pt>
                <c:pt idx="1135">
                  <c:v>786969.007036265</c:v>
                </c:pt>
                <c:pt idx="1136">
                  <c:v>786971.934864676</c:v>
                </c:pt>
                <c:pt idx="1137">
                  <c:v>786958.212117967</c:v>
                </c:pt>
                <c:pt idx="1138">
                  <c:v>786968.090702138</c:v>
                </c:pt>
                <c:pt idx="1139">
                  <c:v>786970.399259913</c:v>
                </c:pt>
                <c:pt idx="1140">
                  <c:v>786971.226389693</c:v>
                </c:pt>
                <c:pt idx="1141">
                  <c:v>786972.468948454</c:v>
                </c:pt>
                <c:pt idx="1142">
                  <c:v>786971.944874641</c:v>
                </c:pt>
                <c:pt idx="1143">
                  <c:v>786974.801673132</c:v>
                </c:pt>
                <c:pt idx="1144">
                  <c:v>786970.450770934</c:v>
                </c:pt>
                <c:pt idx="1145">
                  <c:v>786967.877205414</c:v>
                </c:pt>
                <c:pt idx="1146">
                  <c:v>786973.142114767</c:v>
                </c:pt>
                <c:pt idx="1147">
                  <c:v>786971.039241883</c:v>
                </c:pt>
                <c:pt idx="1148">
                  <c:v>786971.188151585</c:v>
                </c:pt>
                <c:pt idx="1149">
                  <c:v>786971.772714059</c:v>
                </c:pt>
                <c:pt idx="1150">
                  <c:v>786969.826767595</c:v>
                </c:pt>
                <c:pt idx="1151">
                  <c:v>786971.216824295</c:v>
                </c:pt>
                <c:pt idx="1152">
                  <c:v>786972.227190997</c:v>
                </c:pt>
                <c:pt idx="1153">
                  <c:v>786971.298815854</c:v>
                </c:pt>
                <c:pt idx="1154">
                  <c:v>786970.40503377</c:v>
                </c:pt>
                <c:pt idx="1155">
                  <c:v>786968.662856774</c:v>
                </c:pt>
                <c:pt idx="1156">
                  <c:v>786964.93591567</c:v>
                </c:pt>
                <c:pt idx="1157">
                  <c:v>786965.683449317</c:v>
                </c:pt>
                <c:pt idx="1158">
                  <c:v>786967.967160202</c:v>
                </c:pt>
                <c:pt idx="1159">
                  <c:v>786966.628840539</c:v>
                </c:pt>
                <c:pt idx="1160">
                  <c:v>786969.073250708</c:v>
                </c:pt>
                <c:pt idx="1161">
                  <c:v>786967.58429095</c:v>
                </c:pt>
                <c:pt idx="1162">
                  <c:v>786969.505242846</c:v>
                </c:pt>
                <c:pt idx="1163">
                  <c:v>786967.67034435</c:v>
                </c:pt>
                <c:pt idx="1164">
                  <c:v>786964.691113948</c:v>
                </c:pt>
                <c:pt idx="1165">
                  <c:v>786964.343687182</c:v>
                </c:pt>
                <c:pt idx="1166">
                  <c:v>786963.718182521</c:v>
                </c:pt>
                <c:pt idx="1167">
                  <c:v>786965.534468372</c:v>
                </c:pt>
                <c:pt idx="1168">
                  <c:v>786964.840376018</c:v>
                </c:pt>
                <c:pt idx="1169">
                  <c:v>786964.662187515</c:v>
                </c:pt>
                <c:pt idx="1170">
                  <c:v>786965.697075285</c:v>
                </c:pt>
                <c:pt idx="1171">
                  <c:v>786964.621616163</c:v>
                </c:pt>
                <c:pt idx="1172">
                  <c:v>786964.681550416</c:v>
                </c:pt>
                <c:pt idx="1173">
                  <c:v>786965.320582737</c:v>
                </c:pt>
                <c:pt idx="1174">
                  <c:v>786962.038834874</c:v>
                </c:pt>
                <c:pt idx="1175">
                  <c:v>786962.843805267</c:v>
                </c:pt>
                <c:pt idx="1176">
                  <c:v>786965.157007043</c:v>
                </c:pt>
                <c:pt idx="1177">
                  <c:v>786967.545418267</c:v>
                </c:pt>
                <c:pt idx="1178">
                  <c:v>786968.059964687</c:v>
                </c:pt>
                <c:pt idx="1179">
                  <c:v>786968.078165996</c:v>
                </c:pt>
                <c:pt idx="1180">
                  <c:v>786966.929037029</c:v>
                </c:pt>
                <c:pt idx="1181">
                  <c:v>786967.606860547</c:v>
                </c:pt>
                <c:pt idx="1182">
                  <c:v>786967.148077867</c:v>
                </c:pt>
                <c:pt idx="1183">
                  <c:v>786968.86802764</c:v>
                </c:pt>
                <c:pt idx="1184">
                  <c:v>786968.756696904</c:v>
                </c:pt>
                <c:pt idx="1185">
                  <c:v>786969.613487085</c:v>
                </c:pt>
                <c:pt idx="1186">
                  <c:v>786970.209890187</c:v>
                </c:pt>
                <c:pt idx="1187">
                  <c:v>786969.632414686</c:v>
                </c:pt>
                <c:pt idx="1188">
                  <c:v>786969.606304492</c:v>
                </c:pt>
                <c:pt idx="1189">
                  <c:v>786970.9273595</c:v>
                </c:pt>
                <c:pt idx="1190">
                  <c:v>786969.568653211</c:v>
                </c:pt>
                <c:pt idx="1191">
                  <c:v>786970.444203297</c:v>
                </c:pt>
                <c:pt idx="1192">
                  <c:v>786968.770226751</c:v>
                </c:pt>
                <c:pt idx="1193">
                  <c:v>786968.306043722</c:v>
                </c:pt>
                <c:pt idx="1194">
                  <c:v>786967.944005099</c:v>
                </c:pt>
                <c:pt idx="1195">
                  <c:v>786969.697091776</c:v>
                </c:pt>
                <c:pt idx="1196">
                  <c:v>786967.709713679</c:v>
                </c:pt>
                <c:pt idx="1197">
                  <c:v>786966.133931651</c:v>
                </c:pt>
                <c:pt idx="1198">
                  <c:v>786965.804811503</c:v>
                </c:pt>
                <c:pt idx="1199">
                  <c:v>786965.321392735</c:v>
                </c:pt>
                <c:pt idx="1200">
                  <c:v>786965.488183634</c:v>
                </c:pt>
                <c:pt idx="1201">
                  <c:v>786966.543304067</c:v>
                </c:pt>
                <c:pt idx="1202">
                  <c:v>786967.097418623</c:v>
                </c:pt>
                <c:pt idx="1203">
                  <c:v>786966.039070428</c:v>
                </c:pt>
                <c:pt idx="1204">
                  <c:v>786965.383071438</c:v>
                </c:pt>
                <c:pt idx="1205">
                  <c:v>786966.745441877</c:v>
                </c:pt>
                <c:pt idx="1206">
                  <c:v>786965.697905691</c:v>
                </c:pt>
                <c:pt idx="1207">
                  <c:v>786967.29152446</c:v>
                </c:pt>
                <c:pt idx="1208">
                  <c:v>786966.918035876</c:v>
                </c:pt>
                <c:pt idx="1209">
                  <c:v>786968.125774485</c:v>
                </c:pt>
                <c:pt idx="1210">
                  <c:v>786967.413543083</c:v>
                </c:pt>
                <c:pt idx="1211">
                  <c:v>786969.730248449</c:v>
                </c:pt>
                <c:pt idx="1212">
                  <c:v>786968.087622285</c:v>
                </c:pt>
                <c:pt idx="1213">
                  <c:v>786969.786175359</c:v>
                </c:pt>
                <c:pt idx="1214">
                  <c:v>786968.296596111</c:v>
                </c:pt>
                <c:pt idx="1215">
                  <c:v>786967.036345929</c:v>
                </c:pt>
                <c:pt idx="1216">
                  <c:v>786966.979384015</c:v>
                </c:pt>
                <c:pt idx="1217">
                  <c:v>786968.961034457</c:v>
                </c:pt>
                <c:pt idx="1218">
                  <c:v>786969.203210827</c:v>
                </c:pt>
                <c:pt idx="1219">
                  <c:v>786968.993663099</c:v>
                </c:pt>
                <c:pt idx="1220">
                  <c:v>786969.056491204</c:v>
                </c:pt>
                <c:pt idx="1221">
                  <c:v>786968.730438145</c:v>
                </c:pt>
                <c:pt idx="1222">
                  <c:v>786969.057314467</c:v>
                </c:pt>
                <c:pt idx="1223">
                  <c:v>786970.59243845</c:v>
                </c:pt>
                <c:pt idx="1224">
                  <c:v>786969.744307824</c:v>
                </c:pt>
                <c:pt idx="1225">
                  <c:v>786969.313263325</c:v>
                </c:pt>
                <c:pt idx="1226">
                  <c:v>786969.316891276</c:v>
                </c:pt>
                <c:pt idx="1227">
                  <c:v>786970.703367395</c:v>
                </c:pt>
                <c:pt idx="1228">
                  <c:v>786970.726364465</c:v>
                </c:pt>
                <c:pt idx="1229">
                  <c:v>786969.576701761</c:v>
                </c:pt>
                <c:pt idx="1230">
                  <c:v>786970.313471026</c:v>
                </c:pt>
                <c:pt idx="1231">
                  <c:v>786969.79985055</c:v>
                </c:pt>
                <c:pt idx="1232">
                  <c:v>786969.386303078</c:v>
                </c:pt>
                <c:pt idx="1233">
                  <c:v>786968.782097581</c:v>
                </c:pt>
                <c:pt idx="1234">
                  <c:v>786969.477200523</c:v>
                </c:pt>
                <c:pt idx="1235">
                  <c:v>786969.358282605</c:v>
                </c:pt>
                <c:pt idx="1236">
                  <c:v>786968.615666451</c:v>
                </c:pt>
                <c:pt idx="1237">
                  <c:v>786968.692007594</c:v>
                </c:pt>
                <c:pt idx="1238">
                  <c:v>786968.852272183</c:v>
                </c:pt>
                <c:pt idx="1239">
                  <c:v>786968.463909703</c:v>
                </c:pt>
                <c:pt idx="1240">
                  <c:v>786969.232014798</c:v>
                </c:pt>
                <c:pt idx="1241">
                  <c:v>786969.020411641</c:v>
                </c:pt>
                <c:pt idx="1242">
                  <c:v>786969.352843584</c:v>
                </c:pt>
                <c:pt idx="1243">
                  <c:v>786970.340292014</c:v>
                </c:pt>
                <c:pt idx="1244">
                  <c:v>786969.343935342</c:v>
                </c:pt>
                <c:pt idx="1245">
                  <c:v>786969.110522927</c:v>
                </c:pt>
                <c:pt idx="1246">
                  <c:v>786969.141909001</c:v>
                </c:pt>
                <c:pt idx="1247">
                  <c:v>786969.207533361</c:v>
                </c:pt>
                <c:pt idx="1248">
                  <c:v>786969.699717994</c:v>
                </c:pt>
                <c:pt idx="1249">
                  <c:v>786969.385130667</c:v>
                </c:pt>
                <c:pt idx="1250">
                  <c:v>786969.39931538</c:v>
                </c:pt>
                <c:pt idx="1251">
                  <c:v>786969.848426311</c:v>
                </c:pt>
                <c:pt idx="1252">
                  <c:v>786970.089427827</c:v>
                </c:pt>
                <c:pt idx="1253">
                  <c:v>786968.862145714</c:v>
                </c:pt>
                <c:pt idx="1254">
                  <c:v>786969.458822333</c:v>
                </c:pt>
                <c:pt idx="1255">
                  <c:v>786970.063853182</c:v>
                </c:pt>
                <c:pt idx="1256">
                  <c:v>786969.990278227</c:v>
                </c:pt>
                <c:pt idx="1257">
                  <c:v>786969.916187305</c:v>
                </c:pt>
                <c:pt idx="1258">
                  <c:v>786970.041697117</c:v>
                </c:pt>
                <c:pt idx="1259">
                  <c:v>786969.50553374</c:v>
                </c:pt>
                <c:pt idx="1260">
                  <c:v>786969.925176062</c:v>
                </c:pt>
                <c:pt idx="1261">
                  <c:v>786970.979958776</c:v>
                </c:pt>
                <c:pt idx="1262">
                  <c:v>786969.805204737</c:v>
                </c:pt>
                <c:pt idx="1263">
                  <c:v>786969.458149522</c:v>
                </c:pt>
                <c:pt idx="1264">
                  <c:v>786969.937627776</c:v>
                </c:pt>
                <c:pt idx="1265">
                  <c:v>786968.964764963</c:v>
                </c:pt>
                <c:pt idx="1266">
                  <c:v>786969.78055474</c:v>
                </c:pt>
                <c:pt idx="1267">
                  <c:v>786969.827583801</c:v>
                </c:pt>
                <c:pt idx="1268">
                  <c:v>786969.74470989</c:v>
                </c:pt>
                <c:pt idx="1269">
                  <c:v>786969.987111184</c:v>
                </c:pt>
                <c:pt idx="1270">
                  <c:v>786970.202405918</c:v>
                </c:pt>
                <c:pt idx="1271">
                  <c:v>786969.784763711</c:v>
                </c:pt>
                <c:pt idx="1272">
                  <c:v>786969.930092872</c:v>
                </c:pt>
                <c:pt idx="1273">
                  <c:v>786970.00177819</c:v>
                </c:pt>
                <c:pt idx="1274">
                  <c:v>786969.894048635</c:v>
                </c:pt>
                <c:pt idx="1275">
                  <c:v>786969.595524203</c:v>
                </c:pt>
                <c:pt idx="1276">
                  <c:v>786970.070501772</c:v>
                </c:pt>
                <c:pt idx="1277">
                  <c:v>786969.721823198</c:v>
                </c:pt>
                <c:pt idx="1278">
                  <c:v>786969.203707807</c:v>
                </c:pt>
                <c:pt idx="1279">
                  <c:v>786969.227995491</c:v>
                </c:pt>
                <c:pt idx="1280">
                  <c:v>786969.141577464</c:v>
                </c:pt>
                <c:pt idx="1281">
                  <c:v>786969.508147537</c:v>
                </c:pt>
                <c:pt idx="1282">
                  <c:v>786969.550872197</c:v>
                </c:pt>
                <c:pt idx="1283">
                  <c:v>786969.096149231</c:v>
                </c:pt>
                <c:pt idx="1284">
                  <c:v>786969.112868829</c:v>
                </c:pt>
                <c:pt idx="1285">
                  <c:v>786969.031109937</c:v>
                </c:pt>
                <c:pt idx="1286">
                  <c:v>786969.006884065</c:v>
                </c:pt>
                <c:pt idx="1287">
                  <c:v>786968.883961438</c:v>
                </c:pt>
                <c:pt idx="1288">
                  <c:v>786969.09478149</c:v>
                </c:pt>
                <c:pt idx="1289">
                  <c:v>786969.10946475</c:v>
                </c:pt>
                <c:pt idx="1290">
                  <c:v>786968.857058811</c:v>
                </c:pt>
                <c:pt idx="1291">
                  <c:v>786969.250840303</c:v>
                </c:pt>
                <c:pt idx="1292">
                  <c:v>786969.265641286</c:v>
                </c:pt>
                <c:pt idx="1293">
                  <c:v>786968.586166028</c:v>
                </c:pt>
                <c:pt idx="1294">
                  <c:v>786969.323713473</c:v>
                </c:pt>
                <c:pt idx="1295">
                  <c:v>786969.551480075</c:v>
                </c:pt>
                <c:pt idx="1296">
                  <c:v>786969.251673494</c:v>
                </c:pt>
                <c:pt idx="1297">
                  <c:v>786969.729720591</c:v>
                </c:pt>
                <c:pt idx="1298">
                  <c:v>786969.301879557</c:v>
                </c:pt>
                <c:pt idx="1299">
                  <c:v>786969.157466379</c:v>
                </c:pt>
                <c:pt idx="1300">
                  <c:v>786969.269983637</c:v>
                </c:pt>
                <c:pt idx="1301">
                  <c:v>786969.177034151</c:v>
                </c:pt>
                <c:pt idx="1302">
                  <c:v>786969.234345331</c:v>
                </c:pt>
                <c:pt idx="1303">
                  <c:v>786969.345860738</c:v>
                </c:pt>
                <c:pt idx="1304">
                  <c:v>786969.418487445</c:v>
                </c:pt>
                <c:pt idx="1305">
                  <c:v>786969.408060551</c:v>
                </c:pt>
                <c:pt idx="1306">
                  <c:v>786969.464672027</c:v>
                </c:pt>
                <c:pt idx="1307">
                  <c:v>786969.445416916</c:v>
                </c:pt>
                <c:pt idx="1308">
                  <c:v>786969.346701068</c:v>
                </c:pt>
                <c:pt idx="1309">
                  <c:v>786969.426380613</c:v>
                </c:pt>
                <c:pt idx="1310">
                  <c:v>786969.557353853</c:v>
                </c:pt>
                <c:pt idx="1311">
                  <c:v>786969.352685716</c:v>
                </c:pt>
                <c:pt idx="1312">
                  <c:v>786969.242986383</c:v>
                </c:pt>
                <c:pt idx="1313">
                  <c:v>786969.416167331</c:v>
                </c:pt>
                <c:pt idx="1314">
                  <c:v>786969.145002946</c:v>
                </c:pt>
                <c:pt idx="1315">
                  <c:v>786969.03047166</c:v>
                </c:pt>
                <c:pt idx="1316">
                  <c:v>786969.234870504</c:v>
                </c:pt>
                <c:pt idx="1317">
                  <c:v>786969.231519141</c:v>
                </c:pt>
                <c:pt idx="1318">
                  <c:v>786969.266913025</c:v>
                </c:pt>
                <c:pt idx="1319">
                  <c:v>786969.213370359</c:v>
                </c:pt>
                <c:pt idx="1320">
                  <c:v>786969.281654586</c:v>
                </c:pt>
                <c:pt idx="1321">
                  <c:v>786969.195608028</c:v>
                </c:pt>
                <c:pt idx="1322">
                  <c:v>786969.201452685</c:v>
                </c:pt>
                <c:pt idx="1323">
                  <c:v>786969.154659612</c:v>
                </c:pt>
                <c:pt idx="1324">
                  <c:v>786969.442918312</c:v>
                </c:pt>
                <c:pt idx="1325">
                  <c:v>786969.36922415</c:v>
                </c:pt>
                <c:pt idx="1326">
                  <c:v>786969.297015373</c:v>
                </c:pt>
                <c:pt idx="1327">
                  <c:v>786969.318186076</c:v>
                </c:pt>
                <c:pt idx="1328">
                  <c:v>786969.371322112</c:v>
                </c:pt>
                <c:pt idx="1329">
                  <c:v>786969.399564366</c:v>
                </c:pt>
                <c:pt idx="1330">
                  <c:v>786969.588973782</c:v>
                </c:pt>
                <c:pt idx="1331">
                  <c:v>786969.332420976</c:v>
                </c:pt>
                <c:pt idx="1332">
                  <c:v>786969.488184317</c:v>
                </c:pt>
                <c:pt idx="1333">
                  <c:v>786969.416779479</c:v>
                </c:pt>
                <c:pt idx="1334">
                  <c:v>786969.156022534</c:v>
                </c:pt>
                <c:pt idx="1335">
                  <c:v>786969.316771222</c:v>
                </c:pt>
                <c:pt idx="1336">
                  <c:v>786969.185518204</c:v>
                </c:pt>
                <c:pt idx="1337">
                  <c:v>786969.244910424</c:v>
                </c:pt>
                <c:pt idx="1338">
                  <c:v>786969.564463627</c:v>
                </c:pt>
                <c:pt idx="1339">
                  <c:v>786969.319107097</c:v>
                </c:pt>
                <c:pt idx="1340">
                  <c:v>786969.32919639</c:v>
                </c:pt>
                <c:pt idx="1341">
                  <c:v>786969.306746217</c:v>
                </c:pt>
                <c:pt idx="1342">
                  <c:v>786969.346664902</c:v>
                </c:pt>
                <c:pt idx="1343">
                  <c:v>786969.279320946</c:v>
                </c:pt>
                <c:pt idx="1344">
                  <c:v>786969.332514254</c:v>
                </c:pt>
                <c:pt idx="1345">
                  <c:v>786969.248024027</c:v>
                </c:pt>
                <c:pt idx="1346">
                  <c:v>786969.263492728</c:v>
                </c:pt>
                <c:pt idx="1347">
                  <c:v>786969.369333208</c:v>
                </c:pt>
                <c:pt idx="1348">
                  <c:v>786969.364900775</c:v>
                </c:pt>
                <c:pt idx="1349">
                  <c:v>786969.476874118</c:v>
                </c:pt>
                <c:pt idx="1350">
                  <c:v>786969.435883567</c:v>
                </c:pt>
                <c:pt idx="1351">
                  <c:v>786969.466895083</c:v>
                </c:pt>
                <c:pt idx="1352">
                  <c:v>786969.424960515</c:v>
                </c:pt>
                <c:pt idx="1353">
                  <c:v>786969.400877474</c:v>
                </c:pt>
                <c:pt idx="1354">
                  <c:v>786969.470304934</c:v>
                </c:pt>
                <c:pt idx="1355">
                  <c:v>786969.418451663</c:v>
                </c:pt>
                <c:pt idx="1356">
                  <c:v>786969.383486933</c:v>
                </c:pt>
                <c:pt idx="1357">
                  <c:v>786969.392494833</c:v>
                </c:pt>
                <c:pt idx="1358">
                  <c:v>786969.356605947</c:v>
                </c:pt>
                <c:pt idx="1359">
                  <c:v>786969.387184232</c:v>
                </c:pt>
                <c:pt idx="1360">
                  <c:v>786969.396748328</c:v>
                </c:pt>
                <c:pt idx="1361">
                  <c:v>786969.411828561</c:v>
                </c:pt>
                <c:pt idx="1362">
                  <c:v>786969.393334829</c:v>
                </c:pt>
                <c:pt idx="1363">
                  <c:v>786969.445032567</c:v>
                </c:pt>
                <c:pt idx="1364">
                  <c:v>786969.487015982</c:v>
                </c:pt>
                <c:pt idx="1365">
                  <c:v>786969.477997237</c:v>
                </c:pt>
                <c:pt idx="1366">
                  <c:v>786969.452538445</c:v>
                </c:pt>
                <c:pt idx="1367">
                  <c:v>786969.379806777</c:v>
                </c:pt>
                <c:pt idx="1368">
                  <c:v>786969.422654338</c:v>
                </c:pt>
                <c:pt idx="1369">
                  <c:v>786969.313185328</c:v>
                </c:pt>
                <c:pt idx="1370">
                  <c:v>786969.411798218</c:v>
                </c:pt>
                <c:pt idx="1371">
                  <c:v>786969.473714186</c:v>
                </c:pt>
                <c:pt idx="1372">
                  <c:v>786969.452755427</c:v>
                </c:pt>
                <c:pt idx="1373">
                  <c:v>786969.441521638</c:v>
                </c:pt>
                <c:pt idx="1374">
                  <c:v>786969.427139004</c:v>
                </c:pt>
                <c:pt idx="1375">
                  <c:v>786969.468713345</c:v>
                </c:pt>
                <c:pt idx="1376">
                  <c:v>786969.47039797</c:v>
                </c:pt>
                <c:pt idx="1377">
                  <c:v>786969.403232674</c:v>
                </c:pt>
                <c:pt idx="1378">
                  <c:v>786969.466179588</c:v>
                </c:pt>
                <c:pt idx="1379">
                  <c:v>786969.497527418</c:v>
                </c:pt>
                <c:pt idx="1380">
                  <c:v>786969.489628693</c:v>
                </c:pt>
                <c:pt idx="1381">
                  <c:v>786969.527916579</c:v>
                </c:pt>
                <c:pt idx="1382">
                  <c:v>786969.532963498</c:v>
                </c:pt>
                <c:pt idx="1383">
                  <c:v>786969.626702228</c:v>
                </c:pt>
                <c:pt idx="1384">
                  <c:v>786969.506154909</c:v>
                </c:pt>
                <c:pt idx="1385">
                  <c:v>786969.510772993</c:v>
                </c:pt>
                <c:pt idx="1386">
                  <c:v>786969.550203004</c:v>
                </c:pt>
                <c:pt idx="1387">
                  <c:v>786969.619559778</c:v>
                </c:pt>
                <c:pt idx="1388">
                  <c:v>786969.580961384</c:v>
                </c:pt>
                <c:pt idx="1389">
                  <c:v>786969.467049805</c:v>
                </c:pt>
                <c:pt idx="1390">
                  <c:v>786969.584419457</c:v>
                </c:pt>
                <c:pt idx="1391">
                  <c:v>786969.520527167</c:v>
                </c:pt>
                <c:pt idx="1392">
                  <c:v>786969.589103903</c:v>
                </c:pt>
                <c:pt idx="1393">
                  <c:v>786969.583710541</c:v>
                </c:pt>
                <c:pt idx="1394">
                  <c:v>786969.597929625</c:v>
                </c:pt>
                <c:pt idx="1395">
                  <c:v>786969.642886335</c:v>
                </c:pt>
                <c:pt idx="1396">
                  <c:v>786969.571090863</c:v>
                </c:pt>
                <c:pt idx="1397">
                  <c:v>786969.523450045</c:v>
                </c:pt>
                <c:pt idx="1398">
                  <c:v>786969.577892836</c:v>
                </c:pt>
                <c:pt idx="1399">
                  <c:v>786969.55930482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30.8082828299595</c:v>
                </c:pt>
                <c:pt idx="2">
                  <c:v>25.4907683861702</c:v>
                </c:pt>
                <c:pt idx="3">
                  <c:v>22.6440863507548</c:v>
                </c:pt>
                <c:pt idx="4">
                  <c:v>19.7502468051282</c:v>
                </c:pt>
                <c:pt idx="5">
                  <c:v>16.9935710538609</c:v>
                </c:pt>
                <c:pt idx="6">
                  <c:v>14.4122392185549</c:v>
                </c:pt>
                <c:pt idx="7">
                  <c:v>11.9911893218205</c:v>
                </c:pt>
                <c:pt idx="8">
                  <c:v>6.57179708865623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32.4214157465882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0.627708587346976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1.61313291662871</c:v>
                </c:pt>
                <c:pt idx="2">
                  <c:v>8.74033569815759</c:v>
                </c:pt>
                <c:pt idx="3">
                  <c:v>4.91330540493467</c:v>
                </c:pt>
                <c:pt idx="4">
                  <c:v>4.31405918523467</c:v>
                </c:pt>
                <c:pt idx="5">
                  <c:v>3.80360535705031</c:v>
                </c:pt>
                <c:pt idx="6">
                  <c:v>3.38431061889846</c:v>
                </c:pt>
                <c:pt idx="7">
                  <c:v>3.04875848408135</c:v>
                </c:pt>
                <c:pt idx="8">
                  <c:v>6.58072745108852</c:v>
                </c:pt>
                <c:pt idx="9">
                  <c:v>6.9065286160401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21.1792895180222</c:v>
                </c:pt>
                <c:pt idx="2">
                  <c:v>15.3006165175453</c:v>
                </c:pt>
                <c:pt idx="3">
                  <c:v>13.7820014656979</c:v>
                </c:pt>
                <c:pt idx="4">
                  <c:v>12.1581172303598</c:v>
                </c:pt>
                <c:pt idx="5">
                  <c:v>10.5272880427149</c:v>
                </c:pt>
                <c:pt idx="6">
                  <c:v>8.91811283538076</c:v>
                </c:pt>
                <c:pt idx="7">
                  <c:v>5.10024010659863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21.5745839317683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0.395294413746097</c:v>
                </c:pt>
                <c:pt idx="2">
                  <c:v>7.94529636999608</c:v>
                </c:pt>
                <c:pt idx="3">
                  <c:v>2.93883469145552</c:v>
                </c:pt>
                <c:pt idx="4">
                  <c:v>2.67081384112116</c:v>
                </c:pt>
                <c:pt idx="5">
                  <c:v>2.43380797123739</c:v>
                </c:pt>
                <c:pt idx="6">
                  <c:v>2.23688379468107</c:v>
                </c:pt>
                <c:pt idx="7">
                  <c:v>4.97920794670633</c:v>
                </c:pt>
                <c:pt idx="8">
                  <c:v>5.4349716339825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30.7400338505798</c:v>
                </c:pt>
                <c:pt idx="2">
                  <c:v>21.7722113764971</c:v>
                </c:pt>
                <c:pt idx="3">
                  <c:v>19.0416493886661</c:v>
                </c:pt>
                <c:pt idx="4">
                  <c:v>16.4194676295065</c:v>
                </c:pt>
                <c:pt idx="5">
                  <c:v>13.9509870062683</c:v>
                </c:pt>
                <c:pt idx="6">
                  <c:v>11.6263293110406</c:v>
                </c:pt>
                <c:pt idx="7">
                  <c:v>6.39708217391006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32.1358896384716</c:v>
                </c:pt>
                <c:pt idx="2">
                  <c:v>2.06662336951924</c:v>
                </c:pt>
                <c:pt idx="3">
                  <c:v>1.42021963960811</c:v>
                </c:pt>
                <c:pt idx="4">
                  <c:v>1.04692960578304</c:v>
                </c:pt>
                <c:pt idx="5">
                  <c:v>0.802978783592437</c:v>
                </c:pt>
                <c:pt idx="6">
                  <c:v>0.627708587346976</c:v>
                </c:pt>
                <c:pt idx="7">
                  <c:v>1.16133521792421</c:v>
                </c:pt>
                <c:pt idx="8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1.39585578789187</c:v>
                </c:pt>
                <c:pt idx="2">
                  <c:v>11.034445843602</c:v>
                </c:pt>
                <c:pt idx="3">
                  <c:v>4.15078162743904</c:v>
                </c:pt>
                <c:pt idx="4">
                  <c:v>3.66911136494271</c:v>
                </c:pt>
                <c:pt idx="5">
                  <c:v>3.27145940683061</c:v>
                </c:pt>
                <c:pt idx="6">
                  <c:v>2.95236628257462</c:v>
                </c:pt>
                <c:pt idx="7">
                  <c:v>6.39058235505479</c:v>
                </c:pt>
                <c:pt idx="8">
                  <c:v>6.73181370129393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20.2781234447646</c:v>
                </c:pt>
                <c:pt idx="2">
                  <c:v>13.0964848936272</c:v>
                </c:pt>
                <c:pt idx="3">
                  <c:v>11.6027138343913</c:v>
                </c:pt>
                <c:pt idx="4">
                  <c:v>10.0810600039429</c:v>
                </c:pt>
                <c:pt idx="5">
                  <c:v>8.56513725564423</c:v>
                </c:pt>
                <c:pt idx="6">
                  <c:v>4.93121610698486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20.6233397464793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0.345216301714715</c:v>
                </c:pt>
                <c:pt idx="2">
                  <c:v>8.60185819074547</c:v>
                </c:pt>
                <c:pt idx="3">
                  <c:v>2.54070066501895</c:v>
                </c:pt>
                <c:pt idx="4">
                  <c:v>2.32463261404088</c:v>
                </c:pt>
                <c:pt idx="5">
                  <c:v>2.14363133564564</c:v>
                </c:pt>
                <c:pt idx="6">
                  <c:v>4.79525636658359</c:v>
                </c:pt>
                <c:pt idx="7">
                  <c:v>5.26594763436872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29.8336962883096</c:v>
                </c:pt>
                <c:pt idx="2">
                  <c:v>19.0008916317687</c:v>
                </c:pt>
                <c:pt idx="3">
                  <c:v>16.3864458215515</c:v>
                </c:pt>
                <c:pt idx="4">
                  <c:v>13.9244562779591</c:v>
                </c:pt>
                <c:pt idx="5">
                  <c:v>11.6053429578936</c:v>
                </c:pt>
                <c:pt idx="6">
                  <c:v>6.38703276100489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31.0717185782442</c:v>
                </c:pt>
                <c:pt idx="2">
                  <c:v>1.42021963960811</c:v>
                </c:pt>
                <c:pt idx="3">
                  <c:v>1.04692960578304</c:v>
                </c:pt>
                <c:pt idx="4">
                  <c:v>0.802978783592437</c:v>
                </c:pt>
                <c:pt idx="5">
                  <c:v>0.627708587346976</c:v>
                </c:pt>
                <c:pt idx="6">
                  <c:v>1.16133521792421</c:v>
                </c:pt>
                <c:pt idx="7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1.23802228993458</c:v>
                </c:pt>
                <c:pt idx="2">
                  <c:v>12.253024296149</c:v>
                </c:pt>
                <c:pt idx="3">
                  <c:v>3.66137541600029</c:v>
                </c:pt>
                <c:pt idx="4">
                  <c:v>3.26496832718484</c:v>
                </c:pt>
                <c:pt idx="5">
                  <c:v>2.94682190741244</c:v>
                </c:pt>
                <c:pt idx="6">
                  <c:v>6.37964541481294</c:v>
                </c:pt>
                <c:pt idx="7">
                  <c:v>6.72176428838875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19.021328711613</c:v>
                </c:pt>
                <c:pt idx="2">
                  <c:v>11.2803348339929</c:v>
                </c:pt>
                <c:pt idx="3">
                  <c:v>9.82205087628318</c:v>
                </c:pt>
                <c:pt idx="4">
                  <c:v>8.36025569498672</c:v>
                </c:pt>
                <c:pt idx="5">
                  <c:v>4.83310761785001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19.3286100646638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0.307281353050767</c:v>
                </c:pt>
                <c:pt idx="2">
                  <c:v>8.78792348340309</c:v>
                </c:pt>
                <c:pt idx="3">
                  <c:v>2.26126274130221</c:v>
                </c:pt>
                <c:pt idx="4">
                  <c:v>2.08950376864344</c:v>
                </c:pt>
                <c:pt idx="5">
                  <c:v>4.68848329506092</c:v>
                </c:pt>
                <c:pt idx="6">
                  <c:v>5.16783914523388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28.5093545898926</c:v>
                </c:pt>
                <c:pt idx="2">
                  <c:v>16.7244715440908</c:v>
                </c:pt>
                <c:pt idx="3">
                  <c:v>14.1960364597118</c:v>
                </c:pt>
                <c:pt idx="4">
                  <c:v>11.8201684815495</c:v>
                </c:pt>
                <c:pt idx="5">
                  <c:v>6.48990296311503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29.6331513823309</c:v>
                </c:pt>
                <c:pt idx="2">
                  <c:v>1.04692960578304</c:v>
                </c:pt>
                <c:pt idx="3">
                  <c:v>0.802978783592437</c:v>
                </c:pt>
                <c:pt idx="4">
                  <c:v>0.627708587346976</c:v>
                </c:pt>
                <c:pt idx="5">
                  <c:v>1.16133521792421</c:v>
                </c:pt>
                <c:pt idx="6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1.12379679243832</c:v>
                </c:pt>
                <c:pt idx="2">
                  <c:v>12.8318126515848</c:v>
                </c:pt>
                <c:pt idx="3">
                  <c:v>3.33141386797145</c:v>
                </c:pt>
                <c:pt idx="4">
                  <c:v>3.00357656550929</c:v>
                </c:pt>
                <c:pt idx="5">
                  <c:v>6.49160073635868</c:v>
                </c:pt>
                <c:pt idx="6">
                  <c:v>6.8246344904989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17.5010833120611</c:v>
                </c:pt>
                <c:pt idx="2">
                  <c:v>9.64466149325807</c:v>
                </c:pt>
                <c:pt idx="3">
                  <c:v>8.2199370353061</c:v>
                </c:pt>
                <c:pt idx="4">
                  <c:v>4.76591537441672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17.7782293072402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0.277145995179112</c:v>
                </c:pt>
                <c:pt idx="2">
                  <c:v>8.65940060239548</c:v>
                </c:pt>
                <c:pt idx="3">
                  <c:v>2.05243304529895</c:v>
                </c:pt>
                <c:pt idx="4">
                  <c:v>4.61535687881359</c:v>
                </c:pt>
                <c:pt idx="5">
                  <c:v>5.10064690180059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26.9023555682809</c:v>
                </c:pt>
                <c:pt idx="2">
                  <c:v>14.6892461343218</c:v>
                </c:pt>
                <c:pt idx="3">
                  <c:v>12.210307503979</c:v>
                </c:pt>
                <c:pt idx="4">
                  <c:v>6.67672285027456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27.9422868561182</c:v>
                </c:pt>
                <c:pt idx="2">
                  <c:v>0.802978783592437</c:v>
                </c:pt>
                <c:pt idx="3">
                  <c:v>0.627708587346976</c:v>
                </c:pt>
                <c:pt idx="4">
                  <c:v>1.16133521792421</c:v>
                </c:pt>
                <c:pt idx="5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1.03993128783739</c:v>
                </c:pt>
                <c:pt idx="2">
                  <c:v>13.0160882175514</c:v>
                </c:pt>
                <c:pt idx="3">
                  <c:v>3.10664721768979</c:v>
                </c:pt>
                <c:pt idx="4">
                  <c:v>6.69491987162868</c:v>
                </c:pt>
                <c:pt idx="5">
                  <c:v>7.01145437765843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15.7236699984221</c:v>
                </c:pt>
                <c:pt idx="2">
                  <c:v>8.05975922295808</c:v>
                </c:pt>
                <c:pt idx="3">
                  <c:v>4.68921348327554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15.9752300567867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0.251560058364635</c:v>
                </c:pt>
                <c:pt idx="2">
                  <c:v>8.29161936281097</c:v>
                </c:pt>
                <c:pt idx="3">
                  <c:v>4.53188095760675</c:v>
                </c:pt>
                <c:pt idx="4">
                  <c:v>5.0239450106594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TE y TT!$B$2:$B$1401</c:f>
              <c:numCache>
                <c:formatCode>General</c:formatCode>
                <c:ptCount val="1400"/>
                <c:pt idx="0">
                  <c:v>673237.083964549</c:v>
                </c:pt>
                <c:pt idx="1">
                  <c:v>6732370.83964548</c:v>
                </c:pt>
                <c:pt idx="2">
                  <c:v>6537005.17223679</c:v>
                </c:pt>
                <c:pt idx="3">
                  <c:v>6250223.93020313</c:v>
                </c:pt>
                <c:pt idx="4">
                  <c:v>6114578.71875298</c:v>
                </c:pt>
                <c:pt idx="5">
                  <c:v>5862508.43616243</c:v>
                </c:pt>
                <c:pt idx="6">
                  <c:v>5736480.87334439</c:v>
                </c:pt>
                <c:pt idx="7">
                  <c:v>5493192.55136208</c:v>
                </c:pt>
                <c:pt idx="8">
                  <c:v>5370918.45689063</c:v>
                </c:pt>
                <c:pt idx="9">
                  <c:v>5131548.59360655</c:v>
                </c:pt>
                <c:pt idx="10">
                  <c:v>5011120.43213854</c:v>
                </c:pt>
                <c:pt idx="11">
                  <c:v>4773746.72291733</c:v>
                </c:pt>
                <c:pt idx="12">
                  <c:v>4654251.112137</c:v>
                </c:pt>
                <c:pt idx="13">
                  <c:v>4417817.52953938</c:v>
                </c:pt>
                <c:pt idx="14">
                  <c:v>4298694.2909236</c:v>
                </c:pt>
                <c:pt idx="15">
                  <c:v>4062473.68504084</c:v>
                </c:pt>
                <c:pt idx="16">
                  <c:v>3943296.12883641</c:v>
                </c:pt>
                <c:pt idx="17">
                  <c:v>3706676.59102905</c:v>
                </c:pt>
                <c:pt idx="18">
                  <c:v>3592868.80502577</c:v>
                </c:pt>
                <c:pt idx="19">
                  <c:v>3366185.41982274</c:v>
                </c:pt>
                <c:pt idx="20">
                  <c:v>2999414.29786085</c:v>
                </c:pt>
                <c:pt idx="21">
                  <c:v>2932864.89848633</c:v>
                </c:pt>
                <c:pt idx="22">
                  <c:v>2934651.25190677</c:v>
                </c:pt>
                <c:pt idx="23">
                  <c:v>2846621.85815175</c:v>
                </c:pt>
                <c:pt idx="24">
                  <c:v>2845575.41809125</c:v>
                </c:pt>
                <c:pt idx="25">
                  <c:v>2771764.10591443</c:v>
                </c:pt>
                <c:pt idx="26">
                  <c:v>2769269.73975094</c:v>
                </c:pt>
                <c:pt idx="27">
                  <c:v>2686081.87797535</c:v>
                </c:pt>
                <c:pt idx="28">
                  <c:v>2682667.74824694</c:v>
                </c:pt>
                <c:pt idx="29">
                  <c:v>2590172.45990462</c:v>
                </c:pt>
                <c:pt idx="30">
                  <c:v>2586149.21278635</c:v>
                </c:pt>
                <c:pt idx="31">
                  <c:v>2485146.68636227</c:v>
                </c:pt>
                <c:pt idx="32">
                  <c:v>2380794.60602697</c:v>
                </c:pt>
                <c:pt idx="33">
                  <c:v>2353455.68366474</c:v>
                </c:pt>
                <c:pt idx="34">
                  <c:v>2348802.3774721</c:v>
                </c:pt>
                <c:pt idx="35">
                  <c:v>2236279.75871947</c:v>
                </c:pt>
                <c:pt idx="36">
                  <c:v>2125246.45805768</c:v>
                </c:pt>
                <c:pt idx="37">
                  <c:v>2090195.66781781</c:v>
                </c:pt>
                <c:pt idx="38">
                  <c:v>2056042.23845415</c:v>
                </c:pt>
                <c:pt idx="39">
                  <c:v>1916078.79232169</c:v>
                </c:pt>
                <c:pt idx="40">
                  <c:v>1876424.39220279</c:v>
                </c:pt>
                <c:pt idx="41">
                  <c:v>1845626.48625813</c:v>
                </c:pt>
                <c:pt idx="42">
                  <c:v>1856731.19403056</c:v>
                </c:pt>
                <c:pt idx="43">
                  <c:v>1816524.75049048</c:v>
                </c:pt>
                <c:pt idx="44">
                  <c:v>1816477.83146356</c:v>
                </c:pt>
                <c:pt idx="45">
                  <c:v>1785745.88902433</c:v>
                </c:pt>
                <c:pt idx="46">
                  <c:v>1787055.03766494</c:v>
                </c:pt>
                <c:pt idx="47">
                  <c:v>1740759.10779046</c:v>
                </c:pt>
                <c:pt idx="48">
                  <c:v>1717894.253174</c:v>
                </c:pt>
                <c:pt idx="49">
                  <c:v>1719634.96717499</c:v>
                </c:pt>
                <c:pt idx="50">
                  <c:v>1669744.74610226</c:v>
                </c:pt>
                <c:pt idx="51">
                  <c:v>1610131.66977277</c:v>
                </c:pt>
                <c:pt idx="52">
                  <c:v>1551387.1687118</c:v>
                </c:pt>
                <c:pt idx="53">
                  <c:v>1531917.51211147</c:v>
                </c:pt>
                <c:pt idx="54">
                  <c:v>1532870.85284164</c:v>
                </c:pt>
                <c:pt idx="55">
                  <c:v>1473538.53039925</c:v>
                </c:pt>
                <c:pt idx="56">
                  <c:v>1423267.01452751</c:v>
                </c:pt>
                <c:pt idx="57">
                  <c:v>1394633.51935047</c:v>
                </c:pt>
                <c:pt idx="58">
                  <c:v>1392067.76577329</c:v>
                </c:pt>
                <c:pt idx="59">
                  <c:v>1329966.14645033</c:v>
                </c:pt>
                <c:pt idx="60">
                  <c:v>1318522.85334038</c:v>
                </c:pt>
                <c:pt idx="61">
                  <c:v>1319797.08602253</c:v>
                </c:pt>
                <c:pt idx="62">
                  <c:v>1291531.65978488</c:v>
                </c:pt>
                <c:pt idx="63">
                  <c:v>1272346.17268632</c:v>
                </c:pt>
                <c:pt idx="64">
                  <c:v>1275718.93419421</c:v>
                </c:pt>
                <c:pt idx="65">
                  <c:v>1253237.51365482</c:v>
                </c:pt>
                <c:pt idx="66">
                  <c:v>1257258.11439639</c:v>
                </c:pt>
                <c:pt idx="67">
                  <c:v>1224163.05834625</c:v>
                </c:pt>
                <c:pt idx="68">
                  <c:v>1213039.1197247</c:v>
                </c:pt>
                <c:pt idx="69">
                  <c:v>1216909.36299402</c:v>
                </c:pt>
                <c:pt idx="70">
                  <c:v>1180607.85604493</c:v>
                </c:pt>
                <c:pt idx="71">
                  <c:v>1144088.5176078</c:v>
                </c:pt>
                <c:pt idx="72">
                  <c:v>1112215.59607535</c:v>
                </c:pt>
                <c:pt idx="73">
                  <c:v>1099500.53588561</c:v>
                </c:pt>
                <c:pt idx="74">
                  <c:v>1097630.28503746</c:v>
                </c:pt>
                <c:pt idx="75">
                  <c:v>1062234.2378647</c:v>
                </c:pt>
                <c:pt idx="76">
                  <c:v>1048699.82513828</c:v>
                </c:pt>
                <c:pt idx="77">
                  <c:v>1048764.82296123</c:v>
                </c:pt>
                <c:pt idx="78">
                  <c:v>1013289.08995519</c:v>
                </c:pt>
                <c:pt idx="79">
                  <c:v>1005474.12599737</c:v>
                </c:pt>
                <c:pt idx="80">
                  <c:v>1006908.52826771</c:v>
                </c:pt>
                <c:pt idx="81">
                  <c:v>999278.025629967</c:v>
                </c:pt>
                <c:pt idx="82">
                  <c:v>999342.402779057</c:v>
                </c:pt>
                <c:pt idx="83">
                  <c:v>975526.680491764</c:v>
                </c:pt>
                <c:pt idx="84">
                  <c:v>964915.55906332</c:v>
                </c:pt>
                <c:pt idx="85">
                  <c:v>965148.695129997</c:v>
                </c:pt>
                <c:pt idx="86">
                  <c:v>949545.89360171</c:v>
                </c:pt>
                <c:pt idx="87">
                  <c:v>944492.719771608</c:v>
                </c:pt>
                <c:pt idx="88">
                  <c:v>944841.774966513</c:v>
                </c:pt>
                <c:pt idx="89">
                  <c:v>922597.724083704</c:v>
                </c:pt>
                <c:pt idx="90">
                  <c:v>900690.631193802</c:v>
                </c:pt>
                <c:pt idx="91">
                  <c:v>877158.529673676</c:v>
                </c:pt>
                <c:pt idx="92">
                  <c:v>858997.114003289</c:v>
                </c:pt>
                <c:pt idx="93">
                  <c:v>847676.182647373</c:v>
                </c:pt>
                <c:pt idx="94">
                  <c:v>829417.819600188</c:v>
                </c:pt>
                <c:pt idx="95">
                  <c:v>823066.952627702</c:v>
                </c:pt>
                <c:pt idx="96">
                  <c:v>822823.607689928</c:v>
                </c:pt>
                <c:pt idx="97">
                  <c:v>800856.559136983</c:v>
                </c:pt>
                <c:pt idx="98">
                  <c:v>794495.196871003</c:v>
                </c:pt>
                <c:pt idx="99">
                  <c:v>794907.538790693</c:v>
                </c:pt>
                <c:pt idx="100">
                  <c:v>790075.647255362</c:v>
                </c:pt>
                <c:pt idx="101">
                  <c:v>790108.233889367</c:v>
                </c:pt>
                <c:pt idx="102">
                  <c:v>773841.041738564</c:v>
                </c:pt>
                <c:pt idx="103">
                  <c:v>766477.573787932</c:v>
                </c:pt>
                <c:pt idx="104">
                  <c:v>766901.1080484</c:v>
                </c:pt>
                <c:pt idx="105">
                  <c:v>755705.233772478</c:v>
                </c:pt>
                <c:pt idx="106">
                  <c:v>751830.743235601</c:v>
                </c:pt>
                <c:pt idx="107">
                  <c:v>752292.258104177</c:v>
                </c:pt>
                <c:pt idx="108">
                  <c:v>737638.397807462</c:v>
                </c:pt>
                <c:pt idx="109">
                  <c:v>723351.140622061</c:v>
                </c:pt>
                <c:pt idx="110">
                  <c:v>708310.634848594</c:v>
                </c:pt>
                <c:pt idx="111">
                  <c:v>696114.264181684</c:v>
                </c:pt>
                <c:pt idx="112">
                  <c:v>688918.304958534</c:v>
                </c:pt>
                <c:pt idx="113">
                  <c:v>677242.62985933</c:v>
                </c:pt>
                <c:pt idx="114">
                  <c:v>667388.090104763</c:v>
                </c:pt>
                <c:pt idx="115">
                  <c:v>662150.491211266</c:v>
                </c:pt>
                <c:pt idx="116">
                  <c:v>662142.147601188</c:v>
                </c:pt>
                <c:pt idx="117">
                  <c:v>649257.05654665</c:v>
                </c:pt>
                <c:pt idx="118">
                  <c:v>642244.777091214</c:v>
                </c:pt>
                <c:pt idx="119">
                  <c:v>640360.292954241</c:v>
                </c:pt>
                <c:pt idx="120">
                  <c:v>640215.742118407</c:v>
                </c:pt>
                <c:pt idx="121">
                  <c:v>634866.197630105</c:v>
                </c:pt>
                <c:pt idx="122">
                  <c:v>635050.866268366</c:v>
                </c:pt>
                <c:pt idx="123">
                  <c:v>624732.666316093</c:v>
                </c:pt>
                <c:pt idx="124">
                  <c:v>617228.568900286</c:v>
                </c:pt>
                <c:pt idx="125">
                  <c:v>615086.745583797</c:v>
                </c:pt>
                <c:pt idx="126">
                  <c:v>615283.598463413</c:v>
                </c:pt>
                <c:pt idx="127">
                  <c:v>605538.474228802</c:v>
                </c:pt>
                <c:pt idx="128">
                  <c:v>596168.205796658</c:v>
                </c:pt>
                <c:pt idx="129">
                  <c:v>586111.350253472</c:v>
                </c:pt>
                <c:pt idx="130">
                  <c:v>578406.212828632</c:v>
                </c:pt>
                <c:pt idx="131">
                  <c:v>574142.37826357</c:v>
                </c:pt>
                <c:pt idx="132">
                  <c:v>566896.850051081</c:v>
                </c:pt>
                <c:pt idx="133">
                  <c:v>559278.788060479</c:v>
                </c:pt>
                <c:pt idx="134">
                  <c:v>557466.891600232</c:v>
                </c:pt>
                <c:pt idx="135">
                  <c:v>557733.892477009</c:v>
                </c:pt>
                <c:pt idx="136">
                  <c:v>547769.448032877</c:v>
                </c:pt>
                <c:pt idx="137">
                  <c:v>542776.543618876</c:v>
                </c:pt>
                <c:pt idx="138">
                  <c:v>541063.425525189</c:v>
                </c:pt>
                <c:pt idx="139">
                  <c:v>541127.435991068</c:v>
                </c:pt>
                <c:pt idx="140">
                  <c:v>537546.212848476</c:v>
                </c:pt>
                <c:pt idx="141">
                  <c:v>537910.139629361</c:v>
                </c:pt>
                <c:pt idx="142">
                  <c:v>530375.945860573</c:v>
                </c:pt>
                <c:pt idx="143">
                  <c:v>525600.573625027</c:v>
                </c:pt>
                <c:pt idx="144">
                  <c:v>523720.89378152</c:v>
                </c:pt>
                <c:pt idx="145">
                  <c:v>523944.19139354</c:v>
                </c:pt>
                <c:pt idx="146">
                  <c:v>517547.949440918</c:v>
                </c:pt>
                <c:pt idx="147">
                  <c:v>511395.12076345</c:v>
                </c:pt>
                <c:pt idx="148">
                  <c:v>504399.369175129</c:v>
                </c:pt>
                <c:pt idx="149">
                  <c:v>498006.818846588</c:v>
                </c:pt>
                <c:pt idx="150">
                  <c:v>494226.536275626</c:v>
                </c:pt>
                <c:pt idx="151">
                  <c:v>493626.116597827</c:v>
                </c:pt>
                <c:pt idx="152">
                  <c:v>488099.218240951</c:v>
                </c:pt>
                <c:pt idx="153">
                  <c:v>485848.977338728</c:v>
                </c:pt>
                <c:pt idx="154">
                  <c:v>481272.360847478</c:v>
                </c:pt>
                <c:pt idx="155">
                  <c:v>475794.61584108</c:v>
                </c:pt>
                <c:pt idx="156">
                  <c:v>472109.912556007</c:v>
                </c:pt>
                <c:pt idx="157">
                  <c:v>470521.500003821</c:v>
                </c:pt>
                <c:pt idx="158">
                  <c:v>470626.600562847</c:v>
                </c:pt>
                <c:pt idx="159">
                  <c:v>469824.17684307</c:v>
                </c:pt>
                <c:pt idx="160">
                  <c:v>469701.946419675</c:v>
                </c:pt>
                <c:pt idx="161">
                  <c:v>464350.180182157</c:v>
                </c:pt>
                <c:pt idx="162">
                  <c:v>460398.252505686</c:v>
                </c:pt>
                <c:pt idx="163">
                  <c:v>458815.434891742</c:v>
                </c:pt>
                <c:pt idx="164">
                  <c:v>458921.134699407</c:v>
                </c:pt>
                <c:pt idx="165">
                  <c:v>454577.406099987</c:v>
                </c:pt>
                <c:pt idx="166">
                  <c:v>450090.219901814</c:v>
                </c:pt>
                <c:pt idx="167">
                  <c:v>445115.281799058</c:v>
                </c:pt>
                <c:pt idx="168">
                  <c:v>442212.721020721</c:v>
                </c:pt>
                <c:pt idx="169">
                  <c:v>441166.995188742</c:v>
                </c:pt>
                <c:pt idx="170">
                  <c:v>442006.442484428</c:v>
                </c:pt>
                <c:pt idx="171">
                  <c:v>437469.538147578</c:v>
                </c:pt>
                <c:pt idx="172">
                  <c:v>434524.020694966</c:v>
                </c:pt>
                <c:pt idx="173">
                  <c:v>435341.365912378</c:v>
                </c:pt>
                <c:pt idx="174">
                  <c:v>430817.31773175</c:v>
                </c:pt>
                <c:pt idx="175">
                  <c:v>428155.445952896</c:v>
                </c:pt>
                <c:pt idx="176">
                  <c:v>425914.757667764</c:v>
                </c:pt>
                <c:pt idx="177">
                  <c:v>425529.018741272</c:v>
                </c:pt>
                <c:pt idx="178">
                  <c:v>424103.667743938</c:v>
                </c:pt>
                <c:pt idx="179">
                  <c:v>424141.782942377</c:v>
                </c:pt>
                <c:pt idx="180">
                  <c:v>421240.537761207</c:v>
                </c:pt>
                <c:pt idx="181">
                  <c:v>419609.620102178</c:v>
                </c:pt>
                <c:pt idx="182">
                  <c:v>418999.651221399</c:v>
                </c:pt>
                <c:pt idx="183">
                  <c:v>419325.390733512</c:v>
                </c:pt>
                <c:pt idx="184">
                  <c:v>417152.389214647</c:v>
                </c:pt>
                <c:pt idx="185">
                  <c:v>415433.55494639</c:v>
                </c:pt>
                <c:pt idx="186">
                  <c:v>413098.666793034</c:v>
                </c:pt>
                <c:pt idx="187">
                  <c:v>409524.477104351</c:v>
                </c:pt>
                <c:pt idx="188">
                  <c:v>407074.501122027</c:v>
                </c:pt>
                <c:pt idx="189">
                  <c:v>408072.499853938</c:v>
                </c:pt>
                <c:pt idx="190">
                  <c:v>406366.032031831</c:v>
                </c:pt>
                <c:pt idx="191">
                  <c:v>407234.268188346</c:v>
                </c:pt>
                <c:pt idx="192">
                  <c:v>405872.576485438</c:v>
                </c:pt>
                <c:pt idx="193">
                  <c:v>406302.017290979</c:v>
                </c:pt>
                <c:pt idx="194">
                  <c:v>406194.314422274</c:v>
                </c:pt>
                <c:pt idx="195">
                  <c:v>407245.09269714</c:v>
                </c:pt>
                <c:pt idx="196">
                  <c:v>405855.293941798</c:v>
                </c:pt>
                <c:pt idx="197">
                  <c:v>405969.825164001</c:v>
                </c:pt>
                <c:pt idx="198">
                  <c:v>405933.823176041</c:v>
                </c:pt>
                <c:pt idx="199">
                  <c:v>406253.066466618</c:v>
                </c:pt>
                <c:pt idx="200">
                  <c:v>405476.876425301</c:v>
                </c:pt>
                <c:pt idx="201">
                  <c:v>406162.19389174</c:v>
                </c:pt>
                <c:pt idx="202">
                  <c:v>405571.565635246</c:v>
                </c:pt>
                <c:pt idx="203">
                  <c:v>405103.824978093</c:v>
                </c:pt>
                <c:pt idx="204">
                  <c:v>404935.552593574</c:v>
                </c:pt>
                <c:pt idx="205">
                  <c:v>404451.715097326</c:v>
                </c:pt>
                <c:pt idx="206">
                  <c:v>407257.114180624</c:v>
                </c:pt>
                <c:pt idx="207">
                  <c:v>403039.333550542</c:v>
                </c:pt>
                <c:pt idx="208">
                  <c:v>401214.592120895</c:v>
                </c:pt>
                <c:pt idx="209">
                  <c:v>402099.770406525</c:v>
                </c:pt>
                <c:pt idx="210">
                  <c:v>401811.741644895</c:v>
                </c:pt>
                <c:pt idx="211">
                  <c:v>400843.660332822</c:v>
                </c:pt>
                <c:pt idx="212">
                  <c:v>398084.646191207</c:v>
                </c:pt>
                <c:pt idx="213">
                  <c:v>400214.934985417</c:v>
                </c:pt>
                <c:pt idx="214">
                  <c:v>402423.858633257</c:v>
                </c:pt>
                <c:pt idx="215">
                  <c:v>400809.311897379</c:v>
                </c:pt>
                <c:pt idx="216">
                  <c:v>401269.821456052</c:v>
                </c:pt>
                <c:pt idx="217">
                  <c:v>400692.93630637</c:v>
                </c:pt>
                <c:pt idx="218">
                  <c:v>401263.785533469</c:v>
                </c:pt>
                <c:pt idx="219">
                  <c:v>401103.711813429</c:v>
                </c:pt>
                <c:pt idx="220">
                  <c:v>402160.023734594</c:v>
                </c:pt>
                <c:pt idx="221">
                  <c:v>401245.987639583</c:v>
                </c:pt>
                <c:pt idx="222">
                  <c:v>401821.011435982</c:v>
                </c:pt>
                <c:pt idx="223">
                  <c:v>401353.26067017</c:v>
                </c:pt>
                <c:pt idx="224">
                  <c:v>402137.05199994</c:v>
                </c:pt>
                <c:pt idx="225">
                  <c:v>402563.922870259</c:v>
                </c:pt>
                <c:pt idx="226">
                  <c:v>402961.387943788</c:v>
                </c:pt>
                <c:pt idx="227">
                  <c:v>402473.788672506</c:v>
                </c:pt>
                <c:pt idx="228">
                  <c:v>401768.396447308</c:v>
                </c:pt>
                <c:pt idx="229">
                  <c:v>402520.729295248</c:v>
                </c:pt>
                <c:pt idx="230">
                  <c:v>402088.005848341</c:v>
                </c:pt>
                <c:pt idx="231">
                  <c:v>402529.592076747</c:v>
                </c:pt>
                <c:pt idx="232">
                  <c:v>403066.458049111</c:v>
                </c:pt>
                <c:pt idx="233">
                  <c:v>403235.672052682</c:v>
                </c:pt>
                <c:pt idx="234">
                  <c:v>403465.131121629</c:v>
                </c:pt>
                <c:pt idx="235">
                  <c:v>402438.263055899</c:v>
                </c:pt>
                <c:pt idx="236">
                  <c:v>402752.095890971</c:v>
                </c:pt>
                <c:pt idx="237">
                  <c:v>403661.186115791</c:v>
                </c:pt>
                <c:pt idx="238">
                  <c:v>403535.878855887</c:v>
                </c:pt>
                <c:pt idx="239">
                  <c:v>404262.639614623</c:v>
                </c:pt>
                <c:pt idx="240">
                  <c:v>405251.319481842</c:v>
                </c:pt>
                <c:pt idx="241">
                  <c:v>404338.383458834</c:v>
                </c:pt>
                <c:pt idx="242">
                  <c:v>405046.563271665</c:v>
                </c:pt>
                <c:pt idx="243">
                  <c:v>403911.995654007</c:v>
                </c:pt>
                <c:pt idx="244">
                  <c:v>403128.310136269</c:v>
                </c:pt>
                <c:pt idx="245">
                  <c:v>403816.337092489</c:v>
                </c:pt>
                <c:pt idx="246">
                  <c:v>403484.595590836</c:v>
                </c:pt>
                <c:pt idx="247">
                  <c:v>402831.616450961</c:v>
                </c:pt>
                <c:pt idx="248">
                  <c:v>402504.270659151</c:v>
                </c:pt>
                <c:pt idx="249">
                  <c:v>403193.391672834</c:v>
                </c:pt>
                <c:pt idx="250">
                  <c:v>403691.495265904</c:v>
                </c:pt>
                <c:pt idx="251">
                  <c:v>402320.560131762</c:v>
                </c:pt>
                <c:pt idx="252">
                  <c:v>402784.621362712</c:v>
                </c:pt>
                <c:pt idx="253">
                  <c:v>402741.331342205</c:v>
                </c:pt>
                <c:pt idx="254">
                  <c:v>401928.399338454</c:v>
                </c:pt>
                <c:pt idx="255">
                  <c:v>401664.340818306</c:v>
                </c:pt>
                <c:pt idx="256">
                  <c:v>402094.960894235</c:v>
                </c:pt>
                <c:pt idx="257">
                  <c:v>402130.480913364</c:v>
                </c:pt>
                <c:pt idx="258">
                  <c:v>401511.371480301</c:v>
                </c:pt>
                <c:pt idx="259">
                  <c:v>401657.11168683</c:v>
                </c:pt>
                <c:pt idx="260">
                  <c:v>402939.056384275</c:v>
                </c:pt>
                <c:pt idx="261">
                  <c:v>402362.993031801</c:v>
                </c:pt>
                <c:pt idx="262">
                  <c:v>402933.951321823</c:v>
                </c:pt>
                <c:pt idx="263">
                  <c:v>402389.367324043</c:v>
                </c:pt>
                <c:pt idx="264">
                  <c:v>402963.219396612</c:v>
                </c:pt>
                <c:pt idx="265">
                  <c:v>403172.722177011</c:v>
                </c:pt>
                <c:pt idx="266">
                  <c:v>403114.113281232</c:v>
                </c:pt>
                <c:pt idx="267">
                  <c:v>403302.735498406</c:v>
                </c:pt>
                <c:pt idx="268">
                  <c:v>403954.940184763</c:v>
                </c:pt>
                <c:pt idx="269">
                  <c:v>403027.236707997</c:v>
                </c:pt>
                <c:pt idx="270">
                  <c:v>403610.281778787</c:v>
                </c:pt>
                <c:pt idx="271">
                  <c:v>402932.067493754</c:v>
                </c:pt>
                <c:pt idx="272">
                  <c:v>402716.128537291</c:v>
                </c:pt>
                <c:pt idx="273">
                  <c:v>402281.922999127</c:v>
                </c:pt>
                <c:pt idx="274">
                  <c:v>402716.878345776</c:v>
                </c:pt>
                <c:pt idx="275">
                  <c:v>403088.620796973</c:v>
                </c:pt>
                <c:pt idx="276">
                  <c:v>403175.366667941</c:v>
                </c:pt>
                <c:pt idx="277">
                  <c:v>402807.72223675</c:v>
                </c:pt>
                <c:pt idx="278">
                  <c:v>402935.454701974</c:v>
                </c:pt>
                <c:pt idx="279">
                  <c:v>402653.632929594</c:v>
                </c:pt>
                <c:pt idx="280">
                  <c:v>402655.05484154</c:v>
                </c:pt>
                <c:pt idx="281">
                  <c:v>402854.510768852</c:v>
                </c:pt>
                <c:pt idx="282">
                  <c:v>402672.54470024</c:v>
                </c:pt>
                <c:pt idx="283">
                  <c:v>403345.00200935</c:v>
                </c:pt>
                <c:pt idx="284">
                  <c:v>403348.458293658</c:v>
                </c:pt>
                <c:pt idx="285">
                  <c:v>403664.930422433</c:v>
                </c:pt>
                <c:pt idx="286">
                  <c:v>403641.981561084</c:v>
                </c:pt>
                <c:pt idx="287">
                  <c:v>403318.558612375</c:v>
                </c:pt>
                <c:pt idx="288">
                  <c:v>403138.398576648</c:v>
                </c:pt>
                <c:pt idx="289">
                  <c:v>402880.60230539</c:v>
                </c:pt>
                <c:pt idx="290">
                  <c:v>402696.252167836</c:v>
                </c:pt>
                <c:pt idx="291">
                  <c:v>402398.55569167</c:v>
                </c:pt>
                <c:pt idx="292">
                  <c:v>402517.618956457</c:v>
                </c:pt>
                <c:pt idx="293">
                  <c:v>401926.251063679</c:v>
                </c:pt>
                <c:pt idx="294">
                  <c:v>402391.870690827</c:v>
                </c:pt>
                <c:pt idx="295">
                  <c:v>402109.790783166</c:v>
                </c:pt>
                <c:pt idx="296">
                  <c:v>402574.471543094</c:v>
                </c:pt>
                <c:pt idx="297">
                  <c:v>402501.830143295</c:v>
                </c:pt>
                <c:pt idx="298">
                  <c:v>402322.870479682</c:v>
                </c:pt>
                <c:pt idx="299">
                  <c:v>402896.055097205</c:v>
                </c:pt>
                <c:pt idx="300">
                  <c:v>402404.646027469</c:v>
                </c:pt>
                <c:pt idx="301">
                  <c:v>402420.886318492</c:v>
                </c:pt>
                <c:pt idx="302">
                  <c:v>402500.033709931</c:v>
                </c:pt>
                <c:pt idx="303">
                  <c:v>402603.822628809</c:v>
                </c:pt>
                <c:pt idx="304">
                  <c:v>402826.546804159</c:v>
                </c:pt>
                <c:pt idx="305">
                  <c:v>402896.346626655</c:v>
                </c:pt>
                <c:pt idx="306">
                  <c:v>402215.150842833</c:v>
                </c:pt>
                <c:pt idx="307">
                  <c:v>402604.298815993</c:v>
                </c:pt>
                <c:pt idx="308">
                  <c:v>402419.668786095</c:v>
                </c:pt>
                <c:pt idx="309">
                  <c:v>402744.02410147</c:v>
                </c:pt>
                <c:pt idx="310">
                  <c:v>402616.3396366</c:v>
                </c:pt>
                <c:pt idx="311">
                  <c:v>402544.453824692</c:v>
                </c:pt>
                <c:pt idx="312">
                  <c:v>402725.158462644</c:v>
                </c:pt>
                <c:pt idx="313">
                  <c:v>402751.854573934</c:v>
                </c:pt>
                <c:pt idx="314">
                  <c:v>402671.169568154</c:v>
                </c:pt>
                <c:pt idx="315">
                  <c:v>402664.813494306</c:v>
                </c:pt>
                <c:pt idx="316">
                  <c:v>402407.606578682</c:v>
                </c:pt>
                <c:pt idx="317">
                  <c:v>402449.918577052</c:v>
                </c:pt>
                <c:pt idx="318">
                  <c:v>402615.345559109</c:v>
                </c:pt>
                <c:pt idx="319">
                  <c:v>402539.426211081</c:v>
                </c:pt>
                <c:pt idx="320">
                  <c:v>402619.701882404</c:v>
                </c:pt>
                <c:pt idx="321">
                  <c:v>402768.795462225</c:v>
                </c:pt>
                <c:pt idx="322">
                  <c:v>402647.926846365</c:v>
                </c:pt>
                <c:pt idx="323">
                  <c:v>402500.456339875</c:v>
                </c:pt>
                <c:pt idx="324">
                  <c:v>402809.002938209</c:v>
                </c:pt>
                <c:pt idx="325">
                  <c:v>402765.463795783</c:v>
                </c:pt>
                <c:pt idx="326">
                  <c:v>402642.553138336</c:v>
                </c:pt>
                <c:pt idx="327">
                  <c:v>402359.088150599</c:v>
                </c:pt>
                <c:pt idx="328">
                  <c:v>402718.495713322</c:v>
                </c:pt>
                <c:pt idx="329">
                  <c:v>402394.183133718</c:v>
                </c:pt>
                <c:pt idx="330">
                  <c:v>402580.651088091</c:v>
                </c:pt>
                <c:pt idx="331">
                  <c:v>402800.70615782</c:v>
                </c:pt>
                <c:pt idx="332">
                  <c:v>402744.798130203</c:v>
                </c:pt>
                <c:pt idx="333">
                  <c:v>402887.769193694</c:v>
                </c:pt>
                <c:pt idx="334">
                  <c:v>402687.372934246</c:v>
                </c:pt>
                <c:pt idx="335">
                  <c:v>403030.171138966</c:v>
                </c:pt>
                <c:pt idx="336">
                  <c:v>402727.162547253</c:v>
                </c:pt>
                <c:pt idx="337">
                  <c:v>402663.122374873</c:v>
                </c:pt>
                <c:pt idx="338">
                  <c:v>402808.34133107</c:v>
                </c:pt>
                <c:pt idx="339">
                  <c:v>402701.679628059</c:v>
                </c:pt>
                <c:pt idx="340">
                  <c:v>402741.366207461</c:v>
                </c:pt>
                <c:pt idx="341">
                  <c:v>402749.874229097</c:v>
                </c:pt>
                <c:pt idx="342">
                  <c:v>402580.706966865</c:v>
                </c:pt>
                <c:pt idx="343">
                  <c:v>402606.813302107</c:v>
                </c:pt>
                <c:pt idx="344">
                  <c:v>402398.595723051</c:v>
                </c:pt>
                <c:pt idx="345">
                  <c:v>402571.297538623</c:v>
                </c:pt>
                <c:pt idx="346">
                  <c:v>402636.808422304</c:v>
                </c:pt>
                <c:pt idx="347">
                  <c:v>402614.556985517</c:v>
                </c:pt>
                <c:pt idx="348">
                  <c:v>402822.620656061</c:v>
                </c:pt>
                <c:pt idx="349">
                  <c:v>402807.099477911</c:v>
                </c:pt>
                <c:pt idx="350">
                  <c:v>402734.31438622</c:v>
                </c:pt>
                <c:pt idx="351">
                  <c:v>402777.302880648</c:v>
                </c:pt>
                <c:pt idx="352">
                  <c:v>402874.141865395</c:v>
                </c:pt>
                <c:pt idx="353">
                  <c:v>402780.106878122</c:v>
                </c:pt>
                <c:pt idx="354">
                  <c:v>402906.610560815</c:v>
                </c:pt>
                <c:pt idx="355">
                  <c:v>402847.041181783</c:v>
                </c:pt>
                <c:pt idx="356">
                  <c:v>402949.304263525</c:v>
                </c:pt>
                <c:pt idx="357">
                  <c:v>402828.084141728</c:v>
                </c:pt>
                <c:pt idx="358">
                  <c:v>402757.247001418</c:v>
                </c:pt>
                <c:pt idx="359">
                  <c:v>402754.596529858</c:v>
                </c:pt>
                <c:pt idx="360">
                  <c:v>402674.042737517</c:v>
                </c:pt>
                <c:pt idx="361">
                  <c:v>402784.397748101</c:v>
                </c:pt>
                <c:pt idx="362">
                  <c:v>402767.496674519</c:v>
                </c:pt>
                <c:pt idx="363">
                  <c:v>402712.238188905</c:v>
                </c:pt>
                <c:pt idx="364">
                  <c:v>402773.261733901</c:v>
                </c:pt>
                <c:pt idx="365">
                  <c:v>402791.951500382</c:v>
                </c:pt>
                <c:pt idx="366">
                  <c:v>402819.234734008</c:v>
                </c:pt>
                <c:pt idx="367">
                  <c:v>402782.071651115</c:v>
                </c:pt>
                <c:pt idx="368">
                  <c:v>402774.129780636</c:v>
                </c:pt>
                <c:pt idx="369">
                  <c:v>402759.607780789</c:v>
                </c:pt>
                <c:pt idx="370">
                  <c:v>402847.089024508</c:v>
                </c:pt>
                <c:pt idx="371">
                  <c:v>402888.293205862</c:v>
                </c:pt>
                <c:pt idx="372">
                  <c:v>402900.629512025</c:v>
                </c:pt>
                <c:pt idx="373">
                  <c:v>402829.909035681</c:v>
                </c:pt>
                <c:pt idx="374">
                  <c:v>402809.632640478</c:v>
                </c:pt>
                <c:pt idx="375">
                  <c:v>402769.835739887</c:v>
                </c:pt>
                <c:pt idx="376">
                  <c:v>402760.615039882</c:v>
                </c:pt>
                <c:pt idx="377">
                  <c:v>402737.667341774</c:v>
                </c:pt>
                <c:pt idx="378">
                  <c:v>402747.338051995</c:v>
                </c:pt>
                <c:pt idx="379">
                  <c:v>402752.9298557</c:v>
                </c:pt>
                <c:pt idx="380">
                  <c:v>402754.849824131</c:v>
                </c:pt>
                <c:pt idx="381">
                  <c:v>402829.044116328</c:v>
                </c:pt>
                <c:pt idx="382">
                  <c:v>402785.059229699</c:v>
                </c:pt>
                <c:pt idx="383">
                  <c:v>402839.873565568</c:v>
                </c:pt>
                <c:pt idx="384">
                  <c:v>402820.999435758</c:v>
                </c:pt>
                <c:pt idx="385">
                  <c:v>402822.768716649</c:v>
                </c:pt>
                <c:pt idx="386">
                  <c:v>402842.026780238</c:v>
                </c:pt>
                <c:pt idx="387">
                  <c:v>402907.507852025</c:v>
                </c:pt>
                <c:pt idx="388">
                  <c:v>402849.557871727</c:v>
                </c:pt>
                <c:pt idx="389">
                  <c:v>402800.585308</c:v>
                </c:pt>
                <c:pt idx="390">
                  <c:v>402869.763454358</c:v>
                </c:pt>
                <c:pt idx="391">
                  <c:v>402799.396724022</c:v>
                </c:pt>
                <c:pt idx="392">
                  <c:v>402833.645904992</c:v>
                </c:pt>
                <c:pt idx="393">
                  <c:v>402929.953742973</c:v>
                </c:pt>
                <c:pt idx="394">
                  <c:v>402835.299219146</c:v>
                </c:pt>
                <c:pt idx="395">
                  <c:v>402888.799454178</c:v>
                </c:pt>
                <c:pt idx="396">
                  <c:v>402795.168164757</c:v>
                </c:pt>
                <c:pt idx="397">
                  <c:v>402830.118382706</c:v>
                </c:pt>
                <c:pt idx="398">
                  <c:v>402845.340568024</c:v>
                </c:pt>
                <c:pt idx="399">
                  <c:v>402849.86121705</c:v>
                </c:pt>
                <c:pt idx="400">
                  <c:v>402863.673721609</c:v>
                </c:pt>
                <c:pt idx="401">
                  <c:v>402821.926041559</c:v>
                </c:pt>
                <c:pt idx="402">
                  <c:v>402864.520356018</c:v>
                </c:pt>
                <c:pt idx="403">
                  <c:v>402816.400683404</c:v>
                </c:pt>
                <c:pt idx="404">
                  <c:v>402844.929862857</c:v>
                </c:pt>
                <c:pt idx="405">
                  <c:v>402837.868266981</c:v>
                </c:pt>
                <c:pt idx="406">
                  <c:v>402848.183401922</c:v>
                </c:pt>
                <c:pt idx="407">
                  <c:v>402855.061630105</c:v>
                </c:pt>
                <c:pt idx="408">
                  <c:v>402824.733566115</c:v>
                </c:pt>
                <c:pt idx="409">
                  <c:v>402856.215907969</c:v>
                </c:pt>
                <c:pt idx="410">
                  <c:v>402858.640201131</c:v>
                </c:pt>
                <c:pt idx="411">
                  <c:v>402849.980683928</c:v>
                </c:pt>
                <c:pt idx="412">
                  <c:v>402820.196308643</c:v>
                </c:pt>
                <c:pt idx="413">
                  <c:v>402835.798886244</c:v>
                </c:pt>
                <c:pt idx="414">
                  <c:v>402842.876925234</c:v>
                </c:pt>
                <c:pt idx="415">
                  <c:v>402835.85605262</c:v>
                </c:pt>
                <c:pt idx="416">
                  <c:v>402851.85429463</c:v>
                </c:pt>
                <c:pt idx="417">
                  <c:v>402822.176277057</c:v>
                </c:pt>
                <c:pt idx="418">
                  <c:v>402876.15844037</c:v>
                </c:pt>
                <c:pt idx="419">
                  <c:v>402834.594217834</c:v>
                </c:pt>
                <c:pt idx="420">
                  <c:v>402853.651288455</c:v>
                </c:pt>
                <c:pt idx="421">
                  <c:v>402843.246333079</c:v>
                </c:pt>
                <c:pt idx="422">
                  <c:v>402840.49222348</c:v>
                </c:pt>
                <c:pt idx="423">
                  <c:v>402844.746501958</c:v>
                </c:pt>
                <c:pt idx="424">
                  <c:v>402846.670269561</c:v>
                </c:pt>
                <c:pt idx="425">
                  <c:v>402846.307671999</c:v>
                </c:pt>
                <c:pt idx="426">
                  <c:v>402838.862513544</c:v>
                </c:pt>
                <c:pt idx="427">
                  <c:v>402835.393957736</c:v>
                </c:pt>
                <c:pt idx="428">
                  <c:v>402838.525887505</c:v>
                </c:pt>
                <c:pt idx="429">
                  <c:v>402836.333442867</c:v>
                </c:pt>
                <c:pt idx="430">
                  <c:v>402832.874230922</c:v>
                </c:pt>
                <c:pt idx="431">
                  <c:v>402839.978735945</c:v>
                </c:pt>
                <c:pt idx="432">
                  <c:v>402844.222999221</c:v>
                </c:pt>
                <c:pt idx="433">
                  <c:v>402826.067738909</c:v>
                </c:pt>
                <c:pt idx="434">
                  <c:v>402834.339574229</c:v>
                </c:pt>
                <c:pt idx="435">
                  <c:v>402819.289613828</c:v>
                </c:pt>
                <c:pt idx="436">
                  <c:v>402828.157190837</c:v>
                </c:pt>
                <c:pt idx="437">
                  <c:v>402789.809307187</c:v>
                </c:pt>
                <c:pt idx="438">
                  <c:v>402817.812544099</c:v>
                </c:pt>
                <c:pt idx="439">
                  <c:v>402823.885889304</c:v>
                </c:pt>
                <c:pt idx="440">
                  <c:v>402826.391197191</c:v>
                </c:pt>
                <c:pt idx="441">
                  <c:v>402830.343103698</c:v>
                </c:pt>
                <c:pt idx="442">
                  <c:v>402827.726937896</c:v>
                </c:pt>
                <c:pt idx="443">
                  <c:v>402834.32110551</c:v>
                </c:pt>
                <c:pt idx="444">
                  <c:v>402823.589822243</c:v>
                </c:pt>
                <c:pt idx="445">
                  <c:v>402817.277786591</c:v>
                </c:pt>
                <c:pt idx="446">
                  <c:v>402831.061654255</c:v>
                </c:pt>
                <c:pt idx="447">
                  <c:v>402825.548917914</c:v>
                </c:pt>
                <c:pt idx="448">
                  <c:v>402825.773185284</c:v>
                </c:pt>
                <c:pt idx="449">
                  <c:v>402827.302661176</c:v>
                </c:pt>
                <c:pt idx="450">
                  <c:v>402822.03685737</c:v>
                </c:pt>
                <c:pt idx="451">
                  <c:v>402825.796766699</c:v>
                </c:pt>
                <c:pt idx="452">
                  <c:v>402829.112798564</c:v>
                </c:pt>
                <c:pt idx="453">
                  <c:v>402826.234426506</c:v>
                </c:pt>
                <c:pt idx="454">
                  <c:v>402823.298631759</c:v>
                </c:pt>
                <c:pt idx="455">
                  <c:v>402818.326610766</c:v>
                </c:pt>
                <c:pt idx="456">
                  <c:v>402808.24052367</c:v>
                </c:pt>
                <c:pt idx="457">
                  <c:v>402810.182305664</c:v>
                </c:pt>
                <c:pt idx="458">
                  <c:v>402815.507104637</c:v>
                </c:pt>
                <c:pt idx="459">
                  <c:v>402812.044925305</c:v>
                </c:pt>
                <c:pt idx="460">
                  <c:v>402818.260711075</c:v>
                </c:pt>
                <c:pt idx="461">
                  <c:v>402814.586335293</c:v>
                </c:pt>
                <c:pt idx="462">
                  <c:v>402819.4594714</c:v>
                </c:pt>
                <c:pt idx="463">
                  <c:v>402814.897656305</c:v>
                </c:pt>
                <c:pt idx="464">
                  <c:v>402806.712593756</c:v>
                </c:pt>
                <c:pt idx="465">
                  <c:v>402805.86425047</c:v>
                </c:pt>
                <c:pt idx="466">
                  <c:v>402803.719878887</c:v>
                </c:pt>
                <c:pt idx="467">
                  <c:v>402809.139851045</c:v>
                </c:pt>
                <c:pt idx="468">
                  <c:v>402807.343856211</c:v>
                </c:pt>
                <c:pt idx="469">
                  <c:v>402806.592318958</c:v>
                </c:pt>
                <c:pt idx="470">
                  <c:v>402809.136420144</c:v>
                </c:pt>
                <c:pt idx="471">
                  <c:v>402806.36367</c:v>
                </c:pt>
                <c:pt idx="472">
                  <c:v>402806.607124441</c:v>
                </c:pt>
                <c:pt idx="473">
                  <c:v>402808.510316857</c:v>
                </c:pt>
                <c:pt idx="474">
                  <c:v>402800.163623409</c:v>
                </c:pt>
                <c:pt idx="475">
                  <c:v>402801.406066829</c:v>
                </c:pt>
                <c:pt idx="476">
                  <c:v>402807.937280775</c:v>
                </c:pt>
                <c:pt idx="477">
                  <c:v>402814.512206524</c:v>
                </c:pt>
                <c:pt idx="478">
                  <c:v>402815.721405218</c:v>
                </c:pt>
                <c:pt idx="479">
                  <c:v>402816.075433057</c:v>
                </c:pt>
                <c:pt idx="480">
                  <c:v>402812.924741619</c:v>
                </c:pt>
                <c:pt idx="481">
                  <c:v>402814.640152742</c:v>
                </c:pt>
                <c:pt idx="482">
                  <c:v>402813.447046538</c:v>
                </c:pt>
                <c:pt idx="483">
                  <c:v>402818.173093367</c:v>
                </c:pt>
                <c:pt idx="484">
                  <c:v>402817.857870745</c:v>
                </c:pt>
                <c:pt idx="485">
                  <c:v>402820.156062049</c:v>
                </c:pt>
                <c:pt idx="486">
                  <c:v>402821.619071788</c:v>
                </c:pt>
                <c:pt idx="487">
                  <c:v>402820.420234495</c:v>
                </c:pt>
                <c:pt idx="488">
                  <c:v>402820.285748434</c:v>
                </c:pt>
                <c:pt idx="489">
                  <c:v>402824.063288204</c:v>
                </c:pt>
                <c:pt idx="490">
                  <c:v>402820.340186252</c:v>
                </c:pt>
                <c:pt idx="491">
                  <c:v>402822.698681906</c:v>
                </c:pt>
                <c:pt idx="492">
                  <c:v>402817.94718079</c:v>
                </c:pt>
                <c:pt idx="493">
                  <c:v>402816.562421578</c:v>
                </c:pt>
                <c:pt idx="494">
                  <c:v>402815.506327406</c:v>
                </c:pt>
                <c:pt idx="495">
                  <c:v>402820.297929533</c:v>
                </c:pt>
                <c:pt idx="496">
                  <c:v>402814.95224273</c:v>
                </c:pt>
                <c:pt idx="497">
                  <c:v>402810.642115039</c:v>
                </c:pt>
                <c:pt idx="498">
                  <c:v>402809.705993896</c:v>
                </c:pt>
                <c:pt idx="499">
                  <c:v>402808.663276494</c:v>
                </c:pt>
                <c:pt idx="500">
                  <c:v>402809.056715894</c:v>
                </c:pt>
                <c:pt idx="501">
                  <c:v>402811.573409347</c:v>
                </c:pt>
                <c:pt idx="502">
                  <c:v>402813.104196777</c:v>
                </c:pt>
                <c:pt idx="503">
                  <c:v>402810.141217536</c:v>
                </c:pt>
                <c:pt idx="504">
                  <c:v>402808.470288091</c:v>
                </c:pt>
                <c:pt idx="505">
                  <c:v>402811.822732908</c:v>
                </c:pt>
                <c:pt idx="506">
                  <c:v>402809.107040241</c:v>
                </c:pt>
                <c:pt idx="507">
                  <c:v>402813.453938729</c:v>
                </c:pt>
                <c:pt idx="508">
                  <c:v>402812.37043013</c:v>
                </c:pt>
                <c:pt idx="509">
                  <c:v>402815.591071959</c:v>
                </c:pt>
                <c:pt idx="510">
                  <c:v>402813.612528267</c:v>
                </c:pt>
                <c:pt idx="511">
                  <c:v>402820.208849018</c:v>
                </c:pt>
                <c:pt idx="512">
                  <c:v>402815.421088433</c:v>
                </c:pt>
                <c:pt idx="513">
                  <c:v>402820.073083271</c:v>
                </c:pt>
                <c:pt idx="514">
                  <c:v>402815.997217975</c:v>
                </c:pt>
                <c:pt idx="515">
                  <c:v>402812.536082471</c:v>
                </c:pt>
                <c:pt idx="516">
                  <c:v>402812.52824028</c:v>
                </c:pt>
                <c:pt idx="517">
                  <c:v>402818.03651663</c:v>
                </c:pt>
                <c:pt idx="518">
                  <c:v>402818.542955908</c:v>
                </c:pt>
                <c:pt idx="519">
                  <c:v>402818.274038752</c:v>
                </c:pt>
                <c:pt idx="520">
                  <c:v>402818.323815055</c:v>
                </c:pt>
                <c:pt idx="521">
                  <c:v>402817.328045647</c:v>
                </c:pt>
                <c:pt idx="522">
                  <c:v>402818.308068119</c:v>
                </c:pt>
                <c:pt idx="523">
                  <c:v>402822.561639002</c:v>
                </c:pt>
                <c:pt idx="524">
                  <c:v>402820.012856562</c:v>
                </c:pt>
                <c:pt idx="525">
                  <c:v>402818.868072258</c:v>
                </c:pt>
                <c:pt idx="526">
                  <c:v>402818.920203354</c:v>
                </c:pt>
                <c:pt idx="527">
                  <c:v>402822.642373331</c:v>
                </c:pt>
                <c:pt idx="528">
                  <c:v>402822.811599436</c:v>
                </c:pt>
                <c:pt idx="529">
                  <c:v>402819.665407972</c:v>
                </c:pt>
                <c:pt idx="530">
                  <c:v>402821.521693503</c:v>
                </c:pt>
                <c:pt idx="531">
                  <c:v>402820.124852809</c:v>
                </c:pt>
                <c:pt idx="532">
                  <c:v>402819.017657439</c:v>
                </c:pt>
                <c:pt idx="533">
                  <c:v>402817.401319669</c:v>
                </c:pt>
                <c:pt idx="534">
                  <c:v>402819.214322378</c:v>
                </c:pt>
                <c:pt idx="535">
                  <c:v>402818.985453599</c:v>
                </c:pt>
                <c:pt idx="536">
                  <c:v>402816.86864655</c:v>
                </c:pt>
                <c:pt idx="537">
                  <c:v>402817.064212184</c:v>
                </c:pt>
                <c:pt idx="538">
                  <c:v>402817.34223936</c:v>
                </c:pt>
                <c:pt idx="539">
                  <c:v>402816.26090906</c:v>
                </c:pt>
                <c:pt idx="540">
                  <c:v>402818.308462646</c:v>
                </c:pt>
                <c:pt idx="541">
                  <c:v>402817.804916601</c:v>
                </c:pt>
                <c:pt idx="542">
                  <c:v>402818.691913609</c:v>
                </c:pt>
                <c:pt idx="543">
                  <c:v>402821.283523497</c:v>
                </c:pt>
                <c:pt idx="544">
                  <c:v>402818.6411478</c:v>
                </c:pt>
                <c:pt idx="545">
                  <c:v>402818.103297331</c:v>
                </c:pt>
                <c:pt idx="546">
                  <c:v>402818.128573123</c:v>
                </c:pt>
                <c:pt idx="547">
                  <c:v>402818.388560151</c:v>
                </c:pt>
                <c:pt idx="548">
                  <c:v>402819.692194272</c:v>
                </c:pt>
                <c:pt idx="549">
                  <c:v>402819.055832336</c:v>
                </c:pt>
                <c:pt idx="550">
                  <c:v>402819.053893792</c:v>
                </c:pt>
                <c:pt idx="551">
                  <c:v>402820.324340549</c:v>
                </c:pt>
                <c:pt idx="552">
                  <c:v>402820.947554123</c:v>
                </c:pt>
                <c:pt idx="553">
                  <c:v>402817.70396002</c:v>
                </c:pt>
                <c:pt idx="554">
                  <c:v>402819.244069978</c:v>
                </c:pt>
                <c:pt idx="555">
                  <c:v>402821.038680871</c:v>
                </c:pt>
                <c:pt idx="556">
                  <c:v>402820.633803007</c:v>
                </c:pt>
                <c:pt idx="557">
                  <c:v>402820.621833467</c:v>
                </c:pt>
                <c:pt idx="558">
                  <c:v>402820.817019891</c:v>
                </c:pt>
                <c:pt idx="559">
                  <c:v>402819.403045885</c:v>
                </c:pt>
                <c:pt idx="560">
                  <c:v>402820.5305037</c:v>
                </c:pt>
                <c:pt idx="561">
                  <c:v>402823.390320308</c:v>
                </c:pt>
                <c:pt idx="562">
                  <c:v>402820.203186531</c:v>
                </c:pt>
                <c:pt idx="563">
                  <c:v>402819.24209715</c:v>
                </c:pt>
                <c:pt idx="564">
                  <c:v>402820.538336962</c:v>
                </c:pt>
                <c:pt idx="565">
                  <c:v>402818.08700183</c:v>
                </c:pt>
                <c:pt idx="566">
                  <c:v>402820.169130206</c:v>
                </c:pt>
                <c:pt idx="567">
                  <c:v>402820.294837087</c:v>
                </c:pt>
                <c:pt idx="568">
                  <c:v>402820.055495113</c:v>
                </c:pt>
                <c:pt idx="569">
                  <c:v>402820.775700257</c:v>
                </c:pt>
                <c:pt idx="570">
                  <c:v>402821.275961183</c:v>
                </c:pt>
                <c:pt idx="571">
                  <c:v>402820.161277199</c:v>
                </c:pt>
                <c:pt idx="572">
                  <c:v>402820.534998797</c:v>
                </c:pt>
                <c:pt idx="573">
                  <c:v>402820.752625715</c:v>
                </c:pt>
                <c:pt idx="574">
                  <c:v>402820.374258524</c:v>
                </c:pt>
                <c:pt idx="575">
                  <c:v>402819.622310378</c:v>
                </c:pt>
                <c:pt idx="576">
                  <c:v>402820.901271757</c:v>
                </c:pt>
                <c:pt idx="577">
                  <c:v>402819.988852989</c:v>
                </c:pt>
                <c:pt idx="578">
                  <c:v>402818.659286162</c:v>
                </c:pt>
                <c:pt idx="579">
                  <c:v>402818.715025357</c:v>
                </c:pt>
                <c:pt idx="580">
                  <c:v>402818.47753132</c:v>
                </c:pt>
                <c:pt idx="581">
                  <c:v>402819.453697815</c:v>
                </c:pt>
                <c:pt idx="582">
                  <c:v>402819.572407128</c:v>
                </c:pt>
                <c:pt idx="583">
                  <c:v>402818.331636259</c:v>
                </c:pt>
                <c:pt idx="584">
                  <c:v>402818.390853681</c:v>
                </c:pt>
                <c:pt idx="585">
                  <c:v>402818.14652294</c:v>
                </c:pt>
                <c:pt idx="586">
                  <c:v>402818.059632826</c:v>
                </c:pt>
                <c:pt idx="587">
                  <c:v>402817.714561622</c:v>
                </c:pt>
                <c:pt idx="588">
                  <c:v>402818.332398402</c:v>
                </c:pt>
                <c:pt idx="589">
                  <c:v>402818.472844481</c:v>
                </c:pt>
                <c:pt idx="590">
                  <c:v>402817.690334989</c:v>
                </c:pt>
                <c:pt idx="591">
                  <c:v>402818.706675816</c:v>
                </c:pt>
                <c:pt idx="592">
                  <c:v>402818.740711436</c:v>
                </c:pt>
                <c:pt idx="593">
                  <c:v>402816.880946582</c:v>
                </c:pt>
                <c:pt idx="594">
                  <c:v>402818.89069209</c:v>
                </c:pt>
                <c:pt idx="595">
                  <c:v>402819.558889044</c:v>
                </c:pt>
                <c:pt idx="596">
                  <c:v>402818.71954457</c:v>
                </c:pt>
                <c:pt idx="597">
                  <c:v>402819.927078536</c:v>
                </c:pt>
                <c:pt idx="598">
                  <c:v>402818.85035489</c:v>
                </c:pt>
                <c:pt idx="599">
                  <c:v>402818.424190073</c:v>
                </c:pt>
                <c:pt idx="600">
                  <c:v>402818.751648883</c:v>
                </c:pt>
                <c:pt idx="601">
                  <c:v>402818.52635864</c:v>
                </c:pt>
                <c:pt idx="602">
                  <c:v>402818.649577952</c:v>
                </c:pt>
                <c:pt idx="603">
                  <c:v>402818.956931026</c:v>
                </c:pt>
                <c:pt idx="604">
                  <c:v>402819.166459665</c:v>
                </c:pt>
                <c:pt idx="605">
                  <c:v>402819.141997103</c:v>
                </c:pt>
                <c:pt idx="606">
                  <c:v>402819.303572689</c:v>
                </c:pt>
                <c:pt idx="607">
                  <c:v>402819.247306021</c:v>
                </c:pt>
                <c:pt idx="608">
                  <c:v>402818.914890424</c:v>
                </c:pt>
                <c:pt idx="609">
                  <c:v>402819.200669952</c:v>
                </c:pt>
                <c:pt idx="610">
                  <c:v>402819.545749046</c:v>
                </c:pt>
                <c:pt idx="611">
                  <c:v>402818.994123197</c:v>
                </c:pt>
                <c:pt idx="612">
                  <c:v>402818.725493282</c:v>
                </c:pt>
                <c:pt idx="613">
                  <c:v>402819.205200599</c:v>
                </c:pt>
                <c:pt idx="614">
                  <c:v>402818.473066329</c:v>
                </c:pt>
                <c:pt idx="615">
                  <c:v>402818.175210532</c:v>
                </c:pt>
                <c:pt idx="616">
                  <c:v>402818.688416127</c:v>
                </c:pt>
                <c:pt idx="617">
                  <c:v>402818.671995598</c:v>
                </c:pt>
                <c:pt idx="618">
                  <c:v>402818.776130728</c:v>
                </c:pt>
                <c:pt idx="619">
                  <c:v>402818.626561203</c:v>
                </c:pt>
                <c:pt idx="620">
                  <c:v>402818.811880979</c:v>
                </c:pt>
                <c:pt idx="621">
                  <c:v>402818.586971638</c:v>
                </c:pt>
                <c:pt idx="622">
                  <c:v>402818.538818547</c:v>
                </c:pt>
                <c:pt idx="623">
                  <c:v>402818.478675158</c:v>
                </c:pt>
                <c:pt idx="624">
                  <c:v>402819.251388447</c:v>
                </c:pt>
                <c:pt idx="625">
                  <c:v>402819.04544337</c:v>
                </c:pt>
                <c:pt idx="626">
                  <c:v>402818.851828028</c:v>
                </c:pt>
                <c:pt idx="627">
                  <c:v>402818.909236302</c:v>
                </c:pt>
                <c:pt idx="628">
                  <c:v>402819.064505208</c:v>
                </c:pt>
                <c:pt idx="629">
                  <c:v>402819.125265403</c:v>
                </c:pt>
                <c:pt idx="630">
                  <c:v>402819.67168451</c:v>
                </c:pt>
                <c:pt idx="631">
                  <c:v>402818.948736946</c:v>
                </c:pt>
                <c:pt idx="632">
                  <c:v>402819.334927679</c:v>
                </c:pt>
                <c:pt idx="633">
                  <c:v>402819.166995431</c:v>
                </c:pt>
                <c:pt idx="634">
                  <c:v>402818.472378428</c:v>
                </c:pt>
                <c:pt idx="635">
                  <c:v>402818.920560452</c:v>
                </c:pt>
                <c:pt idx="636">
                  <c:v>402818.531659541</c:v>
                </c:pt>
                <c:pt idx="637">
                  <c:v>402818.71383832</c:v>
                </c:pt>
                <c:pt idx="638">
                  <c:v>402819.575527915</c:v>
                </c:pt>
                <c:pt idx="639">
                  <c:v>402818.916157497</c:v>
                </c:pt>
                <c:pt idx="640">
                  <c:v>402818.944236613</c:v>
                </c:pt>
                <c:pt idx="641">
                  <c:v>402818.881658643</c:v>
                </c:pt>
                <c:pt idx="642">
                  <c:v>402818.999617736</c:v>
                </c:pt>
                <c:pt idx="643">
                  <c:v>402818.82699188</c:v>
                </c:pt>
                <c:pt idx="644">
                  <c:v>402818.954470135</c:v>
                </c:pt>
                <c:pt idx="645">
                  <c:v>402818.720655849</c:v>
                </c:pt>
                <c:pt idx="646">
                  <c:v>402818.7633663</c:v>
                </c:pt>
                <c:pt idx="647">
                  <c:v>402819.059535797</c:v>
                </c:pt>
                <c:pt idx="648">
                  <c:v>402819.047044589</c:v>
                </c:pt>
                <c:pt idx="649">
                  <c:v>402819.346722522</c:v>
                </c:pt>
                <c:pt idx="650">
                  <c:v>402819.242568002</c:v>
                </c:pt>
                <c:pt idx="651">
                  <c:v>402819.309359702</c:v>
                </c:pt>
                <c:pt idx="652">
                  <c:v>402819.186102511</c:v>
                </c:pt>
                <c:pt idx="653">
                  <c:v>402819.122207405</c:v>
                </c:pt>
                <c:pt idx="654">
                  <c:v>402819.300403924</c:v>
                </c:pt>
                <c:pt idx="655">
                  <c:v>402819.163322651</c:v>
                </c:pt>
                <c:pt idx="656">
                  <c:v>402819.073185698</c:v>
                </c:pt>
                <c:pt idx="657">
                  <c:v>402819.086923091</c:v>
                </c:pt>
                <c:pt idx="658">
                  <c:v>402818.994412292</c:v>
                </c:pt>
                <c:pt idx="659">
                  <c:v>402819.080889685</c:v>
                </c:pt>
                <c:pt idx="660">
                  <c:v>402819.105390636</c:v>
                </c:pt>
                <c:pt idx="661">
                  <c:v>402819.135918285</c:v>
                </c:pt>
                <c:pt idx="662">
                  <c:v>402819.100633568</c:v>
                </c:pt>
                <c:pt idx="663">
                  <c:v>402819.245991816</c:v>
                </c:pt>
                <c:pt idx="664">
                  <c:v>402819.361691224</c:v>
                </c:pt>
                <c:pt idx="665">
                  <c:v>402819.331749442</c:v>
                </c:pt>
                <c:pt idx="666">
                  <c:v>402819.260428438</c:v>
                </c:pt>
                <c:pt idx="667">
                  <c:v>402819.045522487</c:v>
                </c:pt>
                <c:pt idx="668">
                  <c:v>402819.161694401</c:v>
                </c:pt>
                <c:pt idx="669">
                  <c:v>402818.87652714</c:v>
                </c:pt>
                <c:pt idx="670">
                  <c:v>402819.132886009</c:v>
                </c:pt>
                <c:pt idx="671">
                  <c:v>402819.300551198</c:v>
                </c:pt>
                <c:pt idx="672">
                  <c:v>402819.239125666</c:v>
                </c:pt>
                <c:pt idx="673">
                  <c:v>402819.198629108</c:v>
                </c:pt>
                <c:pt idx="674">
                  <c:v>402819.154734625</c:v>
                </c:pt>
                <c:pt idx="675">
                  <c:v>402819.258271916</c:v>
                </c:pt>
                <c:pt idx="676">
                  <c:v>402819.267286018</c:v>
                </c:pt>
                <c:pt idx="677">
                  <c:v>402819.082725375</c:v>
                </c:pt>
                <c:pt idx="678">
                  <c:v>402819.255527905</c:v>
                </c:pt>
                <c:pt idx="679">
                  <c:v>402819.318053149</c:v>
                </c:pt>
                <c:pt idx="680">
                  <c:v>402819.298732908</c:v>
                </c:pt>
                <c:pt idx="681">
                  <c:v>402819.393746971</c:v>
                </c:pt>
                <c:pt idx="682">
                  <c:v>402819.418511212</c:v>
                </c:pt>
                <c:pt idx="683">
                  <c:v>402819.660745978</c:v>
                </c:pt>
                <c:pt idx="684">
                  <c:v>402819.343698426</c:v>
                </c:pt>
                <c:pt idx="685">
                  <c:v>402819.352750854</c:v>
                </c:pt>
                <c:pt idx="686">
                  <c:v>402819.471575006</c:v>
                </c:pt>
                <c:pt idx="687">
                  <c:v>402819.658645649</c:v>
                </c:pt>
                <c:pt idx="688">
                  <c:v>402819.559485611</c:v>
                </c:pt>
                <c:pt idx="689">
                  <c:v>402819.249543947</c:v>
                </c:pt>
                <c:pt idx="690">
                  <c:v>402819.567588225</c:v>
                </c:pt>
                <c:pt idx="691">
                  <c:v>402819.398964056</c:v>
                </c:pt>
                <c:pt idx="692">
                  <c:v>402819.58583887</c:v>
                </c:pt>
                <c:pt idx="693">
                  <c:v>402819.573211695</c:v>
                </c:pt>
                <c:pt idx="694">
                  <c:v>402819.611990794</c:v>
                </c:pt>
                <c:pt idx="695">
                  <c:v>402819.747040102</c:v>
                </c:pt>
                <c:pt idx="696">
                  <c:v>402819.537703089</c:v>
                </c:pt>
                <c:pt idx="697">
                  <c:v>402819.408099824</c:v>
                </c:pt>
                <c:pt idx="698">
                  <c:v>402819.55825985</c:v>
                </c:pt>
                <c:pt idx="699">
                  <c:v>402819.511434292</c:v>
                </c:pt>
                <c:pt idx="700">
                  <c:v>402819.511434292</c:v>
                </c:pt>
                <c:pt idx="701">
                  <c:v>6732370.83964548</c:v>
                </c:pt>
                <c:pt idx="702">
                  <c:v>6537005.17223679</c:v>
                </c:pt>
                <c:pt idx="703">
                  <c:v>6250223.93020313</c:v>
                </c:pt>
                <c:pt idx="704">
                  <c:v>6114578.71875298</c:v>
                </c:pt>
                <c:pt idx="705">
                  <c:v>5862508.43616243</c:v>
                </c:pt>
                <c:pt idx="706">
                  <c:v>5736480.87334439</c:v>
                </c:pt>
                <c:pt idx="707">
                  <c:v>5493192.55136208</c:v>
                </c:pt>
                <c:pt idx="708">
                  <c:v>5370918.45689063</c:v>
                </c:pt>
                <c:pt idx="709">
                  <c:v>5131548.59360655</c:v>
                </c:pt>
                <c:pt idx="710">
                  <c:v>5011120.43213854</c:v>
                </c:pt>
                <c:pt idx="711">
                  <c:v>4773746.72291733</c:v>
                </c:pt>
                <c:pt idx="712">
                  <c:v>4654251.112137</c:v>
                </c:pt>
                <c:pt idx="713">
                  <c:v>4417817.52953938</c:v>
                </c:pt>
                <c:pt idx="714">
                  <c:v>4298694.2909236</c:v>
                </c:pt>
                <c:pt idx="715">
                  <c:v>4062473.68504084</c:v>
                </c:pt>
                <c:pt idx="716">
                  <c:v>3943296.12883641</c:v>
                </c:pt>
                <c:pt idx="717">
                  <c:v>3706676.59102905</c:v>
                </c:pt>
                <c:pt idx="718">
                  <c:v>3592868.80502577</c:v>
                </c:pt>
                <c:pt idx="719">
                  <c:v>3366185.41982274</c:v>
                </c:pt>
                <c:pt idx="720">
                  <c:v>2999414.29786085</c:v>
                </c:pt>
                <c:pt idx="721">
                  <c:v>2932864.89848633</c:v>
                </c:pt>
                <c:pt idx="722">
                  <c:v>2934651.25190677</c:v>
                </c:pt>
                <c:pt idx="723">
                  <c:v>2846621.85815175</c:v>
                </c:pt>
                <c:pt idx="724">
                  <c:v>2845575.41809125</c:v>
                </c:pt>
                <c:pt idx="725">
                  <c:v>2771764.10591443</c:v>
                </c:pt>
                <c:pt idx="726">
                  <c:v>2769269.73975094</c:v>
                </c:pt>
                <c:pt idx="727">
                  <c:v>2686081.87797535</c:v>
                </c:pt>
                <c:pt idx="728">
                  <c:v>2682667.74824694</c:v>
                </c:pt>
                <c:pt idx="729">
                  <c:v>2590172.45990462</c:v>
                </c:pt>
                <c:pt idx="730">
                  <c:v>2586149.21278635</c:v>
                </c:pt>
                <c:pt idx="731">
                  <c:v>2485146.68636227</c:v>
                </c:pt>
                <c:pt idx="732">
                  <c:v>2380794.60602697</c:v>
                </c:pt>
                <c:pt idx="733">
                  <c:v>2353455.68366474</c:v>
                </c:pt>
                <c:pt idx="734">
                  <c:v>2348802.3774721</c:v>
                </c:pt>
                <c:pt idx="735">
                  <c:v>2236279.75871947</c:v>
                </c:pt>
                <c:pt idx="736">
                  <c:v>2125246.45805768</c:v>
                </c:pt>
                <c:pt idx="737">
                  <c:v>2090195.66781781</c:v>
                </c:pt>
                <c:pt idx="738">
                  <c:v>2056042.23845415</c:v>
                </c:pt>
                <c:pt idx="739">
                  <c:v>1916078.79232169</c:v>
                </c:pt>
                <c:pt idx="740">
                  <c:v>1876424.39220279</c:v>
                </c:pt>
                <c:pt idx="741">
                  <c:v>1845626.48625813</c:v>
                </c:pt>
                <c:pt idx="742">
                  <c:v>1856731.19403056</c:v>
                </c:pt>
                <c:pt idx="743">
                  <c:v>1816524.75049048</c:v>
                </c:pt>
                <c:pt idx="744">
                  <c:v>1816477.83146356</c:v>
                </c:pt>
                <c:pt idx="745">
                  <c:v>1785745.88902433</c:v>
                </c:pt>
                <c:pt idx="746">
                  <c:v>1787055.03766494</c:v>
                </c:pt>
                <c:pt idx="747">
                  <c:v>1740759.10779046</c:v>
                </c:pt>
                <c:pt idx="748">
                  <c:v>1717894.253174</c:v>
                </c:pt>
                <c:pt idx="749">
                  <c:v>1719634.96717499</c:v>
                </c:pt>
                <c:pt idx="750">
                  <c:v>1669744.74610226</c:v>
                </c:pt>
                <c:pt idx="751">
                  <c:v>1610131.66977277</c:v>
                </c:pt>
                <c:pt idx="752">
                  <c:v>1551387.1687118</c:v>
                </c:pt>
                <c:pt idx="753">
                  <c:v>1531917.51211147</c:v>
                </c:pt>
                <c:pt idx="754">
                  <c:v>1532870.85284164</c:v>
                </c:pt>
                <c:pt idx="755">
                  <c:v>1473538.53039925</c:v>
                </c:pt>
                <c:pt idx="756">
                  <c:v>1423267.01452751</c:v>
                </c:pt>
                <c:pt idx="757">
                  <c:v>1394633.51935047</c:v>
                </c:pt>
                <c:pt idx="758">
                  <c:v>1392067.76577329</c:v>
                </c:pt>
                <c:pt idx="759">
                  <c:v>1329966.14645033</c:v>
                </c:pt>
                <c:pt idx="760">
                  <c:v>1318522.85334038</c:v>
                </c:pt>
                <c:pt idx="761">
                  <c:v>1319797.08602253</c:v>
                </c:pt>
                <c:pt idx="762">
                  <c:v>1291531.65978488</c:v>
                </c:pt>
                <c:pt idx="763">
                  <c:v>1272346.17268632</c:v>
                </c:pt>
                <c:pt idx="764">
                  <c:v>1275718.93419421</c:v>
                </c:pt>
                <c:pt idx="765">
                  <c:v>1253237.51365482</c:v>
                </c:pt>
                <c:pt idx="766">
                  <c:v>1257258.11439639</c:v>
                </c:pt>
                <c:pt idx="767">
                  <c:v>1224163.05834625</c:v>
                </c:pt>
                <c:pt idx="768">
                  <c:v>1213039.1197247</c:v>
                </c:pt>
                <c:pt idx="769">
                  <c:v>1216909.36299402</c:v>
                </c:pt>
                <c:pt idx="770">
                  <c:v>1180607.85604493</c:v>
                </c:pt>
                <c:pt idx="771">
                  <c:v>1144088.5176078</c:v>
                </c:pt>
                <c:pt idx="772">
                  <c:v>1112215.59607535</c:v>
                </c:pt>
                <c:pt idx="773">
                  <c:v>1099500.53588561</c:v>
                </c:pt>
                <c:pt idx="774">
                  <c:v>1097630.28503746</c:v>
                </c:pt>
                <c:pt idx="775">
                  <c:v>1062234.2378647</c:v>
                </c:pt>
                <c:pt idx="776">
                  <c:v>1048699.82513828</c:v>
                </c:pt>
                <c:pt idx="777">
                  <c:v>1048764.82296123</c:v>
                </c:pt>
                <c:pt idx="778">
                  <c:v>1013289.08995519</c:v>
                </c:pt>
                <c:pt idx="779">
                  <c:v>1005474.12599737</c:v>
                </c:pt>
                <c:pt idx="780">
                  <c:v>1006908.52826771</c:v>
                </c:pt>
                <c:pt idx="781">
                  <c:v>999278.025629967</c:v>
                </c:pt>
                <c:pt idx="782">
                  <c:v>999342.402779057</c:v>
                </c:pt>
                <c:pt idx="783">
                  <c:v>975526.680491764</c:v>
                </c:pt>
                <c:pt idx="784">
                  <c:v>964915.55906332</c:v>
                </c:pt>
                <c:pt idx="785">
                  <c:v>965148.695129997</c:v>
                </c:pt>
                <c:pt idx="786">
                  <c:v>949545.89360171</c:v>
                </c:pt>
                <c:pt idx="787">
                  <c:v>944492.719771608</c:v>
                </c:pt>
                <c:pt idx="788">
                  <c:v>944841.774966513</c:v>
                </c:pt>
                <c:pt idx="789">
                  <c:v>922597.724083704</c:v>
                </c:pt>
                <c:pt idx="790">
                  <c:v>900690.631193802</c:v>
                </c:pt>
                <c:pt idx="791">
                  <c:v>877158.529673676</c:v>
                </c:pt>
                <c:pt idx="792">
                  <c:v>858997.114003289</c:v>
                </c:pt>
                <c:pt idx="793">
                  <c:v>847676.182647373</c:v>
                </c:pt>
                <c:pt idx="794">
                  <c:v>829417.819600188</c:v>
                </c:pt>
                <c:pt idx="795">
                  <c:v>823066.952627702</c:v>
                </c:pt>
                <c:pt idx="796">
                  <c:v>822823.607689928</c:v>
                </c:pt>
                <c:pt idx="797">
                  <c:v>800856.559136983</c:v>
                </c:pt>
                <c:pt idx="798">
                  <c:v>794495.196871003</c:v>
                </c:pt>
                <c:pt idx="799">
                  <c:v>794907.538790693</c:v>
                </c:pt>
                <c:pt idx="800">
                  <c:v>790075.647255362</c:v>
                </c:pt>
                <c:pt idx="801">
                  <c:v>790108.233889367</c:v>
                </c:pt>
                <c:pt idx="802">
                  <c:v>773841.041738564</c:v>
                </c:pt>
                <c:pt idx="803">
                  <c:v>766477.573787932</c:v>
                </c:pt>
                <c:pt idx="804">
                  <c:v>766901.1080484</c:v>
                </c:pt>
                <c:pt idx="805">
                  <c:v>755705.233772478</c:v>
                </c:pt>
                <c:pt idx="806">
                  <c:v>751830.743235601</c:v>
                </c:pt>
                <c:pt idx="807">
                  <c:v>752292.258104177</c:v>
                </c:pt>
                <c:pt idx="808">
                  <c:v>737638.397807462</c:v>
                </c:pt>
                <c:pt idx="809">
                  <c:v>723351.140622061</c:v>
                </c:pt>
                <c:pt idx="810">
                  <c:v>708310.634848594</c:v>
                </c:pt>
                <c:pt idx="811">
                  <c:v>696114.264181684</c:v>
                </c:pt>
                <c:pt idx="812">
                  <c:v>688918.304958534</c:v>
                </c:pt>
                <c:pt idx="813">
                  <c:v>677242.62985933</c:v>
                </c:pt>
                <c:pt idx="814">
                  <c:v>667388.090104763</c:v>
                </c:pt>
                <c:pt idx="815">
                  <c:v>662150.491211266</c:v>
                </c:pt>
                <c:pt idx="816">
                  <c:v>662142.147601188</c:v>
                </c:pt>
                <c:pt idx="817">
                  <c:v>649257.05654665</c:v>
                </c:pt>
                <c:pt idx="818">
                  <c:v>642244.777091214</c:v>
                </c:pt>
                <c:pt idx="819">
                  <c:v>640360.292954241</c:v>
                </c:pt>
                <c:pt idx="820">
                  <c:v>640215.742118407</c:v>
                </c:pt>
                <c:pt idx="821">
                  <c:v>634866.197630105</c:v>
                </c:pt>
                <c:pt idx="822">
                  <c:v>635050.866268366</c:v>
                </c:pt>
                <c:pt idx="823">
                  <c:v>624732.666316093</c:v>
                </c:pt>
                <c:pt idx="824">
                  <c:v>617228.568900286</c:v>
                </c:pt>
                <c:pt idx="825">
                  <c:v>615086.745583797</c:v>
                </c:pt>
                <c:pt idx="826">
                  <c:v>615283.598463413</c:v>
                </c:pt>
                <c:pt idx="827">
                  <c:v>605538.474228802</c:v>
                </c:pt>
                <c:pt idx="828">
                  <c:v>596168.205796658</c:v>
                </c:pt>
                <c:pt idx="829">
                  <c:v>586111.350253472</c:v>
                </c:pt>
                <c:pt idx="830">
                  <c:v>578406.212828632</c:v>
                </c:pt>
                <c:pt idx="831">
                  <c:v>574142.37826357</c:v>
                </c:pt>
                <c:pt idx="832">
                  <c:v>566896.850051081</c:v>
                </c:pt>
                <c:pt idx="833">
                  <c:v>559278.788060479</c:v>
                </c:pt>
                <c:pt idx="834">
                  <c:v>557466.891600232</c:v>
                </c:pt>
                <c:pt idx="835">
                  <c:v>557733.892477009</c:v>
                </c:pt>
                <c:pt idx="836">
                  <c:v>547769.448032877</c:v>
                </c:pt>
                <c:pt idx="837">
                  <c:v>542776.543618876</c:v>
                </c:pt>
                <c:pt idx="838">
                  <c:v>541063.425525189</c:v>
                </c:pt>
                <c:pt idx="839">
                  <c:v>541127.435991068</c:v>
                </c:pt>
                <c:pt idx="840">
                  <c:v>537546.212848476</c:v>
                </c:pt>
                <c:pt idx="841">
                  <c:v>537910.139629361</c:v>
                </c:pt>
                <c:pt idx="842">
                  <c:v>530375.945860573</c:v>
                </c:pt>
                <c:pt idx="843">
                  <c:v>525600.573625027</c:v>
                </c:pt>
                <c:pt idx="844">
                  <c:v>523720.89378152</c:v>
                </c:pt>
                <c:pt idx="845">
                  <c:v>523944.19139354</c:v>
                </c:pt>
                <c:pt idx="846">
                  <c:v>517547.949440918</c:v>
                </c:pt>
                <c:pt idx="847">
                  <c:v>511395.12076345</c:v>
                </c:pt>
                <c:pt idx="848">
                  <c:v>504399.369175129</c:v>
                </c:pt>
                <c:pt idx="849">
                  <c:v>498006.818846588</c:v>
                </c:pt>
                <c:pt idx="850">
                  <c:v>494226.536275626</c:v>
                </c:pt>
                <c:pt idx="851">
                  <c:v>493626.116597827</c:v>
                </c:pt>
                <c:pt idx="852">
                  <c:v>488099.218240951</c:v>
                </c:pt>
                <c:pt idx="853">
                  <c:v>485848.977338728</c:v>
                </c:pt>
                <c:pt idx="854">
                  <c:v>481272.360847478</c:v>
                </c:pt>
                <c:pt idx="855">
                  <c:v>475794.61584108</c:v>
                </c:pt>
                <c:pt idx="856">
                  <c:v>472109.912556007</c:v>
                </c:pt>
                <c:pt idx="857">
                  <c:v>470521.500003821</c:v>
                </c:pt>
                <c:pt idx="858">
                  <c:v>470626.600562847</c:v>
                </c:pt>
                <c:pt idx="859">
                  <c:v>469824.17684307</c:v>
                </c:pt>
                <c:pt idx="860">
                  <c:v>469701.946419675</c:v>
                </c:pt>
                <c:pt idx="861">
                  <c:v>464350.180182157</c:v>
                </c:pt>
                <c:pt idx="862">
                  <c:v>460398.252505686</c:v>
                </c:pt>
                <c:pt idx="863">
                  <c:v>458815.434891742</c:v>
                </c:pt>
                <c:pt idx="864">
                  <c:v>458921.134699407</c:v>
                </c:pt>
                <c:pt idx="865">
                  <c:v>454577.406099987</c:v>
                </c:pt>
                <c:pt idx="866">
                  <c:v>450090.219901814</c:v>
                </c:pt>
                <c:pt idx="867">
                  <c:v>445115.281799058</c:v>
                </c:pt>
                <c:pt idx="868">
                  <c:v>442212.721020721</c:v>
                </c:pt>
                <c:pt idx="869">
                  <c:v>441166.995188742</c:v>
                </c:pt>
                <c:pt idx="870">
                  <c:v>442006.442484428</c:v>
                </c:pt>
                <c:pt idx="871">
                  <c:v>437469.538147578</c:v>
                </c:pt>
                <c:pt idx="872">
                  <c:v>434524.020694966</c:v>
                </c:pt>
                <c:pt idx="873">
                  <c:v>435341.365912378</c:v>
                </c:pt>
                <c:pt idx="874">
                  <c:v>430817.31773175</c:v>
                </c:pt>
                <c:pt idx="875">
                  <c:v>428155.445952896</c:v>
                </c:pt>
                <c:pt idx="876">
                  <c:v>425914.757667764</c:v>
                </c:pt>
                <c:pt idx="877">
                  <c:v>425529.018741272</c:v>
                </c:pt>
                <c:pt idx="878">
                  <c:v>424103.667743938</c:v>
                </c:pt>
                <c:pt idx="879">
                  <c:v>424141.782942377</c:v>
                </c:pt>
                <c:pt idx="880">
                  <c:v>421240.537761207</c:v>
                </c:pt>
                <c:pt idx="881">
                  <c:v>419609.620102178</c:v>
                </c:pt>
                <c:pt idx="882">
                  <c:v>418999.651221399</c:v>
                </c:pt>
                <c:pt idx="883">
                  <c:v>419325.390733512</c:v>
                </c:pt>
                <c:pt idx="884">
                  <c:v>417152.389214647</c:v>
                </c:pt>
                <c:pt idx="885">
                  <c:v>415433.55494639</c:v>
                </c:pt>
                <c:pt idx="886">
                  <c:v>413098.666793034</c:v>
                </c:pt>
                <c:pt idx="887">
                  <c:v>409524.477104351</c:v>
                </c:pt>
                <c:pt idx="888">
                  <c:v>407074.501122027</c:v>
                </c:pt>
                <c:pt idx="889">
                  <c:v>408072.499853938</c:v>
                </c:pt>
                <c:pt idx="890">
                  <c:v>406366.032031831</c:v>
                </c:pt>
                <c:pt idx="891">
                  <c:v>407234.268188346</c:v>
                </c:pt>
                <c:pt idx="892">
                  <c:v>405872.576485438</c:v>
                </c:pt>
                <c:pt idx="893">
                  <c:v>406302.017290979</c:v>
                </c:pt>
                <c:pt idx="894">
                  <c:v>406194.314422274</c:v>
                </c:pt>
                <c:pt idx="895">
                  <c:v>407245.09269714</c:v>
                </c:pt>
                <c:pt idx="896">
                  <c:v>405855.293941798</c:v>
                </c:pt>
                <c:pt idx="897">
                  <c:v>405969.825164001</c:v>
                </c:pt>
                <c:pt idx="898">
                  <c:v>405933.823176041</c:v>
                </c:pt>
                <c:pt idx="899">
                  <c:v>406253.066466618</c:v>
                </c:pt>
                <c:pt idx="900">
                  <c:v>405476.876425301</c:v>
                </c:pt>
                <c:pt idx="901">
                  <c:v>406162.19389174</c:v>
                </c:pt>
                <c:pt idx="902">
                  <c:v>405571.565635246</c:v>
                </c:pt>
                <c:pt idx="903">
                  <c:v>405103.824978093</c:v>
                </c:pt>
                <c:pt idx="904">
                  <c:v>404935.552593574</c:v>
                </c:pt>
                <c:pt idx="905">
                  <c:v>404451.715097326</c:v>
                </c:pt>
                <c:pt idx="906">
                  <c:v>407257.114180624</c:v>
                </c:pt>
                <c:pt idx="907">
                  <c:v>403039.333550542</c:v>
                </c:pt>
                <c:pt idx="908">
                  <c:v>401214.592120895</c:v>
                </c:pt>
                <c:pt idx="909">
                  <c:v>402099.770406525</c:v>
                </c:pt>
                <c:pt idx="910">
                  <c:v>401811.741644895</c:v>
                </c:pt>
                <c:pt idx="911">
                  <c:v>400843.660332822</c:v>
                </c:pt>
                <c:pt idx="912">
                  <c:v>398084.646191207</c:v>
                </c:pt>
                <c:pt idx="913">
                  <c:v>400214.934985417</c:v>
                </c:pt>
                <c:pt idx="914">
                  <c:v>402423.858633257</c:v>
                </c:pt>
                <c:pt idx="915">
                  <c:v>400809.311897379</c:v>
                </c:pt>
                <c:pt idx="916">
                  <c:v>401269.821456052</c:v>
                </c:pt>
                <c:pt idx="917">
                  <c:v>400692.93630637</c:v>
                </c:pt>
                <c:pt idx="918">
                  <c:v>401263.785533469</c:v>
                </c:pt>
                <c:pt idx="919">
                  <c:v>401103.711813429</c:v>
                </c:pt>
                <c:pt idx="920">
                  <c:v>402160.023734594</c:v>
                </c:pt>
                <c:pt idx="921">
                  <c:v>401245.987639583</c:v>
                </c:pt>
                <c:pt idx="922">
                  <c:v>401821.011435982</c:v>
                </c:pt>
                <c:pt idx="923">
                  <c:v>401353.26067017</c:v>
                </c:pt>
                <c:pt idx="924">
                  <c:v>402137.05199994</c:v>
                </c:pt>
                <c:pt idx="925">
                  <c:v>402563.922870259</c:v>
                </c:pt>
                <c:pt idx="926">
                  <c:v>402961.387943788</c:v>
                </c:pt>
                <c:pt idx="927">
                  <c:v>402473.788672506</c:v>
                </c:pt>
                <c:pt idx="928">
                  <c:v>401768.396447308</c:v>
                </c:pt>
                <c:pt idx="929">
                  <c:v>402520.729295248</c:v>
                </c:pt>
                <c:pt idx="930">
                  <c:v>402088.005848341</c:v>
                </c:pt>
                <c:pt idx="931">
                  <c:v>402529.592076747</c:v>
                </c:pt>
                <c:pt idx="932">
                  <c:v>403066.458049111</c:v>
                </c:pt>
                <c:pt idx="933">
                  <c:v>403235.672052682</c:v>
                </c:pt>
                <c:pt idx="934">
                  <c:v>403465.131121629</c:v>
                </c:pt>
                <c:pt idx="935">
                  <c:v>402438.263055899</c:v>
                </c:pt>
                <c:pt idx="936">
                  <c:v>402752.095890971</c:v>
                </c:pt>
                <c:pt idx="937">
                  <c:v>403661.186115791</c:v>
                </c:pt>
                <c:pt idx="938">
                  <c:v>403535.878855887</c:v>
                </c:pt>
                <c:pt idx="939">
                  <c:v>404262.639614623</c:v>
                </c:pt>
                <c:pt idx="940">
                  <c:v>405251.319481842</c:v>
                </c:pt>
                <c:pt idx="941">
                  <c:v>404338.383458834</c:v>
                </c:pt>
                <c:pt idx="942">
                  <c:v>405046.563271665</c:v>
                </c:pt>
                <c:pt idx="943">
                  <c:v>403911.995654007</c:v>
                </c:pt>
                <c:pt idx="944">
                  <c:v>403128.310136269</c:v>
                </c:pt>
                <c:pt idx="945">
                  <c:v>403816.337092489</c:v>
                </c:pt>
                <c:pt idx="946">
                  <c:v>403484.595590836</c:v>
                </c:pt>
                <c:pt idx="947">
                  <c:v>402831.616450961</c:v>
                </c:pt>
                <c:pt idx="948">
                  <c:v>402504.270659151</c:v>
                </c:pt>
                <c:pt idx="949">
                  <c:v>403193.391672834</c:v>
                </c:pt>
                <c:pt idx="950">
                  <c:v>403691.495265904</c:v>
                </c:pt>
                <c:pt idx="951">
                  <c:v>402320.560131762</c:v>
                </c:pt>
                <c:pt idx="952">
                  <c:v>402784.621362712</c:v>
                </c:pt>
                <c:pt idx="953">
                  <c:v>402741.331342205</c:v>
                </c:pt>
                <c:pt idx="954">
                  <c:v>401928.399338454</c:v>
                </c:pt>
                <c:pt idx="955">
                  <c:v>401664.340818306</c:v>
                </c:pt>
                <c:pt idx="956">
                  <c:v>402094.960894235</c:v>
                </c:pt>
                <c:pt idx="957">
                  <c:v>402130.480913364</c:v>
                </c:pt>
                <c:pt idx="958">
                  <c:v>401511.371480301</c:v>
                </c:pt>
                <c:pt idx="959">
                  <c:v>401657.11168683</c:v>
                </c:pt>
                <c:pt idx="960">
                  <c:v>402939.056384275</c:v>
                </c:pt>
                <c:pt idx="961">
                  <c:v>402362.993031801</c:v>
                </c:pt>
                <c:pt idx="962">
                  <c:v>402933.951321823</c:v>
                </c:pt>
                <c:pt idx="963">
                  <c:v>402389.367324043</c:v>
                </c:pt>
                <c:pt idx="964">
                  <c:v>402963.219396612</c:v>
                </c:pt>
                <c:pt idx="965">
                  <c:v>403172.722177011</c:v>
                </c:pt>
                <c:pt idx="966">
                  <c:v>403114.113281232</c:v>
                </c:pt>
                <c:pt idx="967">
                  <c:v>403302.735498406</c:v>
                </c:pt>
                <c:pt idx="968">
                  <c:v>403954.940184763</c:v>
                </c:pt>
                <c:pt idx="969">
                  <c:v>403027.236707997</c:v>
                </c:pt>
                <c:pt idx="970">
                  <c:v>403610.281778787</c:v>
                </c:pt>
                <c:pt idx="971">
                  <c:v>402932.067493754</c:v>
                </c:pt>
                <c:pt idx="972">
                  <c:v>402716.128537291</c:v>
                </c:pt>
                <c:pt idx="973">
                  <c:v>402281.922999127</c:v>
                </c:pt>
                <c:pt idx="974">
                  <c:v>402716.878345776</c:v>
                </c:pt>
                <c:pt idx="975">
                  <c:v>403088.620796973</c:v>
                </c:pt>
                <c:pt idx="976">
                  <c:v>403175.366667941</c:v>
                </c:pt>
                <c:pt idx="977">
                  <c:v>402807.72223675</c:v>
                </c:pt>
                <c:pt idx="978">
                  <c:v>402935.454701974</c:v>
                </c:pt>
                <c:pt idx="979">
                  <c:v>402653.632929594</c:v>
                </c:pt>
                <c:pt idx="980">
                  <c:v>402655.05484154</c:v>
                </c:pt>
                <c:pt idx="981">
                  <c:v>402854.510768852</c:v>
                </c:pt>
                <c:pt idx="982">
                  <c:v>402672.54470024</c:v>
                </c:pt>
                <c:pt idx="983">
                  <c:v>403345.00200935</c:v>
                </c:pt>
                <c:pt idx="984">
                  <c:v>403348.458293658</c:v>
                </c:pt>
                <c:pt idx="985">
                  <c:v>403664.930422433</c:v>
                </c:pt>
                <c:pt idx="986">
                  <c:v>403641.981561084</c:v>
                </c:pt>
                <c:pt idx="987">
                  <c:v>403318.558612375</c:v>
                </c:pt>
                <c:pt idx="988">
                  <c:v>403138.398576648</c:v>
                </c:pt>
                <c:pt idx="989">
                  <c:v>402880.60230539</c:v>
                </c:pt>
                <c:pt idx="990">
                  <c:v>402696.252167836</c:v>
                </c:pt>
                <c:pt idx="991">
                  <c:v>402398.55569167</c:v>
                </c:pt>
                <c:pt idx="992">
                  <c:v>402517.618956457</c:v>
                </c:pt>
                <c:pt idx="993">
                  <c:v>401926.251063679</c:v>
                </c:pt>
                <c:pt idx="994">
                  <c:v>402391.870690827</c:v>
                </c:pt>
                <c:pt idx="995">
                  <c:v>402109.790783166</c:v>
                </c:pt>
                <c:pt idx="996">
                  <c:v>402574.471543094</c:v>
                </c:pt>
                <c:pt idx="997">
                  <c:v>402501.830143295</c:v>
                </c:pt>
                <c:pt idx="998">
                  <c:v>402322.870479682</c:v>
                </c:pt>
                <c:pt idx="999">
                  <c:v>402896.055097205</c:v>
                </c:pt>
                <c:pt idx="1000">
                  <c:v>402404.646027469</c:v>
                </c:pt>
                <c:pt idx="1001">
                  <c:v>402420.886318492</c:v>
                </c:pt>
                <c:pt idx="1002">
                  <c:v>402500.033709931</c:v>
                </c:pt>
                <c:pt idx="1003">
                  <c:v>402603.822628809</c:v>
                </c:pt>
                <c:pt idx="1004">
                  <c:v>402826.546804159</c:v>
                </c:pt>
                <c:pt idx="1005">
                  <c:v>402896.346626655</c:v>
                </c:pt>
                <c:pt idx="1006">
                  <c:v>402215.150842833</c:v>
                </c:pt>
                <c:pt idx="1007">
                  <c:v>402604.298815993</c:v>
                </c:pt>
                <c:pt idx="1008">
                  <c:v>402419.668786095</c:v>
                </c:pt>
                <c:pt idx="1009">
                  <c:v>402744.02410147</c:v>
                </c:pt>
                <c:pt idx="1010">
                  <c:v>402616.3396366</c:v>
                </c:pt>
                <c:pt idx="1011">
                  <c:v>402544.453824692</c:v>
                </c:pt>
                <c:pt idx="1012">
                  <c:v>402725.158462644</c:v>
                </c:pt>
                <c:pt idx="1013">
                  <c:v>402751.854573934</c:v>
                </c:pt>
                <c:pt idx="1014">
                  <c:v>402671.169568154</c:v>
                </c:pt>
                <c:pt idx="1015">
                  <c:v>402664.813494306</c:v>
                </c:pt>
                <c:pt idx="1016">
                  <c:v>402407.606578682</c:v>
                </c:pt>
                <c:pt idx="1017">
                  <c:v>402449.918577052</c:v>
                </c:pt>
                <c:pt idx="1018">
                  <c:v>402615.345559109</c:v>
                </c:pt>
                <c:pt idx="1019">
                  <c:v>402539.426211081</c:v>
                </c:pt>
                <c:pt idx="1020">
                  <c:v>402619.701882404</c:v>
                </c:pt>
                <c:pt idx="1021">
                  <c:v>402768.795462225</c:v>
                </c:pt>
                <c:pt idx="1022">
                  <c:v>402647.926846365</c:v>
                </c:pt>
                <c:pt idx="1023">
                  <c:v>402500.456339875</c:v>
                </c:pt>
                <c:pt idx="1024">
                  <c:v>402809.002938209</c:v>
                </c:pt>
                <c:pt idx="1025">
                  <c:v>402765.463795783</c:v>
                </c:pt>
                <c:pt idx="1026">
                  <c:v>402642.553138336</c:v>
                </c:pt>
                <c:pt idx="1027">
                  <c:v>402359.088150599</c:v>
                </c:pt>
                <c:pt idx="1028">
                  <c:v>402718.495713322</c:v>
                </c:pt>
                <c:pt idx="1029">
                  <c:v>402394.183133718</c:v>
                </c:pt>
                <c:pt idx="1030">
                  <c:v>402580.651088091</c:v>
                </c:pt>
                <c:pt idx="1031">
                  <c:v>402800.70615782</c:v>
                </c:pt>
                <c:pt idx="1032">
                  <c:v>402744.798130203</c:v>
                </c:pt>
                <c:pt idx="1033">
                  <c:v>402887.769193694</c:v>
                </c:pt>
                <c:pt idx="1034">
                  <c:v>402687.372934246</c:v>
                </c:pt>
                <c:pt idx="1035">
                  <c:v>403030.171138966</c:v>
                </c:pt>
                <c:pt idx="1036">
                  <c:v>402727.162547253</c:v>
                </c:pt>
                <c:pt idx="1037">
                  <c:v>402663.122374873</c:v>
                </c:pt>
                <c:pt idx="1038">
                  <c:v>402808.34133107</c:v>
                </c:pt>
                <c:pt idx="1039">
                  <c:v>402701.679628059</c:v>
                </c:pt>
                <c:pt idx="1040">
                  <c:v>402741.366207461</c:v>
                </c:pt>
                <c:pt idx="1041">
                  <c:v>402749.874229097</c:v>
                </c:pt>
                <c:pt idx="1042">
                  <c:v>402580.706966865</c:v>
                </c:pt>
                <c:pt idx="1043">
                  <c:v>402606.813302107</c:v>
                </c:pt>
                <c:pt idx="1044">
                  <c:v>402398.595723051</c:v>
                </c:pt>
                <c:pt idx="1045">
                  <c:v>402571.297538623</c:v>
                </c:pt>
                <c:pt idx="1046">
                  <c:v>402636.808422304</c:v>
                </c:pt>
                <c:pt idx="1047">
                  <c:v>402614.556985517</c:v>
                </c:pt>
                <c:pt idx="1048">
                  <c:v>402822.620656061</c:v>
                </c:pt>
                <c:pt idx="1049">
                  <c:v>402807.099477911</c:v>
                </c:pt>
                <c:pt idx="1050">
                  <c:v>402734.31438622</c:v>
                </c:pt>
                <c:pt idx="1051">
                  <c:v>402777.302880648</c:v>
                </c:pt>
                <c:pt idx="1052">
                  <c:v>402874.141865395</c:v>
                </c:pt>
                <c:pt idx="1053">
                  <c:v>402780.106878122</c:v>
                </c:pt>
                <c:pt idx="1054">
                  <c:v>402906.610560815</c:v>
                </c:pt>
                <c:pt idx="1055">
                  <c:v>402847.041181783</c:v>
                </c:pt>
                <c:pt idx="1056">
                  <c:v>402949.304263525</c:v>
                </c:pt>
                <c:pt idx="1057">
                  <c:v>402828.084141728</c:v>
                </c:pt>
                <c:pt idx="1058">
                  <c:v>402757.247001418</c:v>
                </c:pt>
                <c:pt idx="1059">
                  <c:v>402754.596529858</c:v>
                </c:pt>
                <c:pt idx="1060">
                  <c:v>402674.042737517</c:v>
                </c:pt>
                <c:pt idx="1061">
                  <c:v>402784.397748101</c:v>
                </c:pt>
                <c:pt idx="1062">
                  <c:v>402767.496674519</c:v>
                </c:pt>
                <c:pt idx="1063">
                  <c:v>402712.238188905</c:v>
                </c:pt>
                <c:pt idx="1064">
                  <c:v>402773.261733901</c:v>
                </c:pt>
                <c:pt idx="1065">
                  <c:v>402791.951500382</c:v>
                </c:pt>
                <c:pt idx="1066">
                  <c:v>402819.234734008</c:v>
                </c:pt>
                <c:pt idx="1067">
                  <c:v>402782.071651115</c:v>
                </c:pt>
                <c:pt idx="1068">
                  <c:v>402774.129780636</c:v>
                </c:pt>
                <c:pt idx="1069">
                  <c:v>402759.607780789</c:v>
                </c:pt>
                <c:pt idx="1070">
                  <c:v>402847.089024508</c:v>
                </c:pt>
                <c:pt idx="1071">
                  <c:v>402888.293205862</c:v>
                </c:pt>
                <c:pt idx="1072">
                  <c:v>402900.629512025</c:v>
                </c:pt>
                <c:pt idx="1073">
                  <c:v>402829.909035681</c:v>
                </c:pt>
                <c:pt idx="1074">
                  <c:v>402809.632640478</c:v>
                </c:pt>
                <c:pt idx="1075">
                  <c:v>402769.835739887</c:v>
                </c:pt>
                <c:pt idx="1076">
                  <c:v>402760.615039882</c:v>
                </c:pt>
                <c:pt idx="1077">
                  <c:v>402737.667341774</c:v>
                </c:pt>
                <c:pt idx="1078">
                  <c:v>402747.338051995</c:v>
                </c:pt>
                <c:pt idx="1079">
                  <c:v>402752.9298557</c:v>
                </c:pt>
                <c:pt idx="1080">
                  <c:v>402754.849824131</c:v>
                </c:pt>
                <c:pt idx="1081">
                  <c:v>402829.044116328</c:v>
                </c:pt>
                <c:pt idx="1082">
                  <c:v>402785.059229699</c:v>
                </c:pt>
                <c:pt idx="1083">
                  <c:v>402839.873565568</c:v>
                </c:pt>
                <c:pt idx="1084">
                  <c:v>402820.999435758</c:v>
                </c:pt>
                <c:pt idx="1085">
                  <c:v>402822.768716649</c:v>
                </c:pt>
                <c:pt idx="1086">
                  <c:v>402842.026780238</c:v>
                </c:pt>
                <c:pt idx="1087">
                  <c:v>402907.507852025</c:v>
                </c:pt>
                <c:pt idx="1088">
                  <c:v>402849.557871727</c:v>
                </c:pt>
                <c:pt idx="1089">
                  <c:v>402800.585308</c:v>
                </c:pt>
                <c:pt idx="1090">
                  <c:v>402869.763454358</c:v>
                </c:pt>
                <c:pt idx="1091">
                  <c:v>402799.396724022</c:v>
                </c:pt>
                <c:pt idx="1092">
                  <c:v>402833.645904992</c:v>
                </c:pt>
                <c:pt idx="1093">
                  <c:v>402929.953742973</c:v>
                </c:pt>
                <c:pt idx="1094">
                  <c:v>402835.299219146</c:v>
                </c:pt>
                <c:pt idx="1095">
                  <c:v>402888.799454178</c:v>
                </c:pt>
                <c:pt idx="1096">
                  <c:v>402795.168164757</c:v>
                </c:pt>
                <c:pt idx="1097">
                  <c:v>402830.118382706</c:v>
                </c:pt>
                <c:pt idx="1098">
                  <c:v>402845.340568024</c:v>
                </c:pt>
                <c:pt idx="1099">
                  <c:v>402849.86121705</c:v>
                </c:pt>
                <c:pt idx="1100">
                  <c:v>402863.673721609</c:v>
                </c:pt>
                <c:pt idx="1101">
                  <c:v>402821.926041559</c:v>
                </c:pt>
                <c:pt idx="1102">
                  <c:v>402864.520356018</c:v>
                </c:pt>
                <c:pt idx="1103">
                  <c:v>402816.400683404</c:v>
                </c:pt>
                <c:pt idx="1104">
                  <c:v>402844.929862857</c:v>
                </c:pt>
                <c:pt idx="1105">
                  <c:v>402837.868266981</c:v>
                </c:pt>
                <c:pt idx="1106">
                  <c:v>402848.183401922</c:v>
                </c:pt>
                <c:pt idx="1107">
                  <c:v>402855.061630105</c:v>
                </c:pt>
                <c:pt idx="1108">
                  <c:v>402824.733566115</c:v>
                </c:pt>
                <c:pt idx="1109">
                  <c:v>402856.215907969</c:v>
                </c:pt>
                <c:pt idx="1110">
                  <c:v>402858.640201131</c:v>
                </c:pt>
                <c:pt idx="1111">
                  <c:v>402849.980683928</c:v>
                </c:pt>
                <c:pt idx="1112">
                  <c:v>402820.196308643</c:v>
                </c:pt>
                <c:pt idx="1113">
                  <c:v>402835.798886244</c:v>
                </c:pt>
                <c:pt idx="1114">
                  <c:v>402842.876925234</c:v>
                </c:pt>
                <c:pt idx="1115">
                  <c:v>402835.85605262</c:v>
                </c:pt>
                <c:pt idx="1116">
                  <c:v>402851.85429463</c:v>
                </c:pt>
                <c:pt idx="1117">
                  <c:v>402822.176277057</c:v>
                </c:pt>
                <c:pt idx="1118">
                  <c:v>402876.15844037</c:v>
                </c:pt>
                <c:pt idx="1119">
                  <c:v>402834.594217834</c:v>
                </c:pt>
                <c:pt idx="1120">
                  <c:v>402853.651288455</c:v>
                </c:pt>
                <c:pt idx="1121">
                  <c:v>402843.246333079</c:v>
                </c:pt>
                <c:pt idx="1122">
                  <c:v>402840.49222348</c:v>
                </c:pt>
                <c:pt idx="1123">
                  <c:v>402844.746501958</c:v>
                </c:pt>
                <c:pt idx="1124">
                  <c:v>402846.670269561</c:v>
                </c:pt>
                <c:pt idx="1125">
                  <c:v>402846.307671999</c:v>
                </c:pt>
                <c:pt idx="1126">
                  <c:v>402838.862513544</c:v>
                </c:pt>
                <c:pt idx="1127">
                  <c:v>402835.393957736</c:v>
                </c:pt>
                <c:pt idx="1128">
                  <c:v>402838.525887505</c:v>
                </c:pt>
                <c:pt idx="1129">
                  <c:v>402836.333442867</c:v>
                </c:pt>
                <c:pt idx="1130">
                  <c:v>402832.874230922</c:v>
                </c:pt>
                <c:pt idx="1131">
                  <c:v>402839.978735945</c:v>
                </c:pt>
                <c:pt idx="1132">
                  <c:v>402844.222999221</c:v>
                </c:pt>
                <c:pt idx="1133">
                  <c:v>402826.067738909</c:v>
                </c:pt>
                <c:pt idx="1134">
                  <c:v>402834.339574229</c:v>
                </c:pt>
                <c:pt idx="1135">
                  <c:v>402819.289613828</c:v>
                </c:pt>
                <c:pt idx="1136">
                  <c:v>402828.157190837</c:v>
                </c:pt>
                <c:pt idx="1137">
                  <c:v>402789.809307187</c:v>
                </c:pt>
                <c:pt idx="1138">
                  <c:v>402817.812544099</c:v>
                </c:pt>
                <c:pt idx="1139">
                  <c:v>402823.885889304</c:v>
                </c:pt>
                <c:pt idx="1140">
                  <c:v>402826.391197191</c:v>
                </c:pt>
                <c:pt idx="1141">
                  <c:v>402830.343103698</c:v>
                </c:pt>
                <c:pt idx="1142">
                  <c:v>402827.726937896</c:v>
                </c:pt>
                <c:pt idx="1143">
                  <c:v>402834.32110551</c:v>
                </c:pt>
                <c:pt idx="1144">
                  <c:v>402823.589822243</c:v>
                </c:pt>
                <c:pt idx="1145">
                  <c:v>402817.277786591</c:v>
                </c:pt>
                <c:pt idx="1146">
                  <c:v>402831.061654255</c:v>
                </c:pt>
                <c:pt idx="1147">
                  <c:v>402825.548917914</c:v>
                </c:pt>
                <c:pt idx="1148">
                  <c:v>402825.773185284</c:v>
                </c:pt>
                <c:pt idx="1149">
                  <c:v>402827.302661176</c:v>
                </c:pt>
                <c:pt idx="1150">
                  <c:v>402822.03685737</c:v>
                </c:pt>
                <c:pt idx="1151">
                  <c:v>402825.796766699</c:v>
                </c:pt>
                <c:pt idx="1152">
                  <c:v>402829.112798564</c:v>
                </c:pt>
                <c:pt idx="1153">
                  <c:v>402826.234426506</c:v>
                </c:pt>
                <c:pt idx="1154">
                  <c:v>402823.298631759</c:v>
                </c:pt>
                <c:pt idx="1155">
                  <c:v>402818.326610766</c:v>
                </c:pt>
                <c:pt idx="1156">
                  <c:v>402808.24052367</c:v>
                </c:pt>
                <c:pt idx="1157">
                  <c:v>402810.182305664</c:v>
                </c:pt>
                <c:pt idx="1158">
                  <c:v>402815.507104637</c:v>
                </c:pt>
                <c:pt idx="1159">
                  <c:v>402812.044925305</c:v>
                </c:pt>
                <c:pt idx="1160">
                  <c:v>402818.260711075</c:v>
                </c:pt>
                <c:pt idx="1161">
                  <c:v>402814.586335293</c:v>
                </c:pt>
                <c:pt idx="1162">
                  <c:v>402819.4594714</c:v>
                </c:pt>
                <c:pt idx="1163">
                  <c:v>402814.897656305</c:v>
                </c:pt>
                <c:pt idx="1164">
                  <c:v>402806.712593756</c:v>
                </c:pt>
                <c:pt idx="1165">
                  <c:v>402805.86425047</c:v>
                </c:pt>
                <c:pt idx="1166">
                  <c:v>402803.719878887</c:v>
                </c:pt>
                <c:pt idx="1167">
                  <c:v>402809.139851045</c:v>
                </c:pt>
                <c:pt idx="1168">
                  <c:v>402807.343856211</c:v>
                </c:pt>
                <c:pt idx="1169">
                  <c:v>402806.592318958</c:v>
                </c:pt>
                <c:pt idx="1170">
                  <c:v>402809.136420144</c:v>
                </c:pt>
                <c:pt idx="1171">
                  <c:v>402806.36367</c:v>
                </c:pt>
                <c:pt idx="1172">
                  <c:v>402806.607124441</c:v>
                </c:pt>
                <c:pt idx="1173">
                  <c:v>402808.510316857</c:v>
                </c:pt>
                <c:pt idx="1174">
                  <c:v>402800.163623409</c:v>
                </c:pt>
                <c:pt idx="1175">
                  <c:v>402801.406066829</c:v>
                </c:pt>
                <c:pt idx="1176">
                  <c:v>402807.937280775</c:v>
                </c:pt>
                <c:pt idx="1177">
                  <c:v>402814.512206524</c:v>
                </c:pt>
                <c:pt idx="1178">
                  <c:v>402815.721405218</c:v>
                </c:pt>
                <c:pt idx="1179">
                  <c:v>402816.075433057</c:v>
                </c:pt>
                <c:pt idx="1180">
                  <c:v>402812.924741619</c:v>
                </c:pt>
                <c:pt idx="1181">
                  <c:v>402814.640152742</c:v>
                </c:pt>
                <c:pt idx="1182">
                  <c:v>402813.447046538</c:v>
                </c:pt>
                <c:pt idx="1183">
                  <c:v>402818.173093367</c:v>
                </c:pt>
                <c:pt idx="1184">
                  <c:v>402817.857870745</c:v>
                </c:pt>
                <c:pt idx="1185">
                  <c:v>402820.156062049</c:v>
                </c:pt>
                <c:pt idx="1186">
                  <c:v>402821.619071788</c:v>
                </c:pt>
                <c:pt idx="1187">
                  <c:v>402820.420234495</c:v>
                </c:pt>
                <c:pt idx="1188">
                  <c:v>402820.285748434</c:v>
                </c:pt>
                <c:pt idx="1189">
                  <c:v>402824.063288204</c:v>
                </c:pt>
                <c:pt idx="1190">
                  <c:v>402820.340186252</c:v>
                </c:pt>
                <c:pt idx="1191">
                  <c:v>402822.698681906</c:v>
                </c:pt>
                <c:pt idx="1192">
                  <c:v>402817.94718079</c:v>
                </c:pt>
                <c:pt idx="1193">
                  <c:v>402816.562421578</c:v>
                </c:pt>
                <c:pt idx="1194">
                  <c:v>402815.506327406</c:v>
                </c:pt>
                <c:pt idx="1195">
                  <c:v>402820.297929533</c:v>
                </c:pt>
                <c:pt idx="1196">
                  <c:v>402814.95224273</c:v>
                </c:pt>
                <c:pt idx="1197">
                  <c:v>402810.642115039</c:v>
                </c:pt>
                <c:pt idx="1198">
                  <c:v>402809.705993896</c:v>
                </c:pt>
                <c:pt idx="1199">
                  <c:v>402808.663276494</c:v>
                </c:pt>
                <c:pt idx="1200">
                  <c:v>402809.056715894</c:v>
                </c:pt>
                <c:pt idx="1201">
                  <c:v>402811.573409347</c:v>
                </c:pt>
                <c:pt idx="1202">
                  <c:v>402813.104196777</c:v>
                </c:pt>
                <c:pt idx="1203">
                  <c:v>402810.141217536</c:v>
                </c:pt>
                <c:pt idx="1204">
                  <c:v>402808.470288091</c:v>
                </c:pt>
                <c:pt idx="1205">
                  <c:v>402811.822732908</c:v>
                </c:pt>
                <c:pt idx="1206">
                  <c:v>402809.107040241</c:v>
                </c:pt>
                <c:pt idx="1207">
                  <c:v>402813.453938729</c:v>
                </c:pt>
                <c:pt idx="1208">
                  <c:v>402812.37043013</c:v>
                </c:pt>
                <c:pt idx="1209">
                  <c:v>402815.591071959</c:v>
                </c:pt>
                <c:pt idx="1210">
                  <c:v>402813.612528267</c:v>
                </c:pt>
                <c:pt idx="1211">
                  <c:v>402820.208849018</c:v>
                </c:pt>
                <c:pt idx="1212">
                  <c:v>402815.421088433</c:v>
                </c:pt>
                <c:pt idx="1213">
                  <c:v>402820.073083271</c:v>
                </c:pt>
                <c:pt idx="1214">
                  <c:v>402815.997217975</c:v>
                </c:pt>
                <c:pt idx="1215">
                  <c:v>402812.536082471</c:v>
                </c:pt>
                <c:pt idx="1216">
                  <c:v>402812.52824028</c:v>
                </c:pt>
                <c:pt idx="1217">
                  <c:v>402818.03651663</c:v>
                </c:pt>
                <c:pt idx="1218">
                  <c:v>402818.542955908</c:v>
                </c:pt>
                <c:pt idx="1219">
                  <c:v>402818.274038752</c:v>
                </c:pt>
                <c:pt idx="1220">
                  <c:v>402818.323815055</c:v>
                </c:pt>
                <c:pt idx="1221">
                  <c:v>402817.328045647</c:v>
                </c:pt>
                <c:pt idx="1222">
                  <c:v>402818.308068119</c:v>
                </c:pt>
                <c:pt idx="1223">
                  <c:v>402822.561639002</c:v>
                </c:pt>
                <c:pt idx="1224">
                  <c:v>402820.012856562</c:v>
                </c:pt>
                <c:pt idx="1225">
                  <c:v>402818.868072258</c:v>
                </c:pt>
                <c:pt idx="1226">
                  <c:v>402818.920203354</c:v>
                </c:pt>
                <c:pt idx="1227">
                  <c:v>402822.642373331</c:v>
                </c:pt>
                <c:pt idx="1228">
                  <c:v>402822.811599436</c:v>
                </c:pt>
                <c:pt idx="1229">
                  <c:v>402819.665407972</c:v>
                </c:pt>
                <c:pt idx="1230">
                  <c:v>402821.521693503</c:v>
                </c:pt>
                <c:pt idx="1231">
                  <c:v>402820.124852809</c:v>
                </c:pt>
                <c:pt idx="1232">
                  <c:v>402819.017657439</c:v>
                </c:pt>
                <c:pt idx="1233">
                  <c:v>402817.401319669</c:v>
                </c:pt>
                <c:pt idx="1234">
                  <c:v>402819.214322378</c:v>
                </c:pt>
                <c:pt idx="1235">
                  <c:v>402818.985453599</c:v>
                </c:pt>
                <c:pt idx="1236">
                  <c:v>402816.86864655</c:v>
                </c:pt>
                <c:pt idx="1237">
                  <c:v>402817.064212184</c:v>
                </c:pt>
                <c:pt idx="1238">
                  <c:v>402817.34223936</c:v>
                </c:pt>
                <c:pt idx="1239">
                  <c:v>402816.26090906</c:v>
                </c:pt>
                <c:pt idx="1240">
                  <c:v>402818.308462646</c:v>
                </c:pt>
                <c:pt idx="1241">
                  <c:v>402817.804916601</c:v>
                </c:pt>
                <c:pt idx="1242">
                  <c:v>402818.691913609</c:v>
                </c:pt>
                <c:pt idx="1243">
                  <c:v>402821.283523497</c:v>
                </c:pt>
                <c:pt idx="1244">
                  <c:v>402818.6411478</c:v>
                </c:pt>
                <c:pt idx="1245">
                  <c:v>402818.103297331</c:v>
                </c:pt>
                <c:pt idx="1246">
                  <c:v>402818.128573123</c:v>
                </c:pt>
                <c:pt idx="1247">
                  <c:v>402818.388560151</c:v>
                </c:pt>
                <c:pt idx="1248">
                  <c:v>402819.692194272</c:v>
                </c:pt>
                <c:pt idx="1249">
                  <c:v>402819.055832336</c:v>
                </c:pt>
                <c:pt idx="1250">
                  <c:v>402819.053893792</c:v>
                </c:pt>
                <c:pt idx="1251">
                  <c:v>402820.324340549</c:v>
                </c:pt>
                <c:pt idx="1252">
                  <c:v>402820.947554123</c:v>
                </c:pt>
                <c:pt idx="1253">
                  <c:v>402817.70396002</c:v>
                </c:pt>
                <c:pt idx="1254">
                  <c:v>402819.244069978</c:v>
                </c:pt>
                <c:pt idx="1255">
                  <c:v>402821.038680871</c:v>
                </c:pt>
                <c:pt idx="1256">
                  <c:v>402820.633803007</c:v>
                </c:pt>
                <c:pt idx="1257">
                  <c:v>402820.621833467</c:v>
                </c:pt>
                <c:pt idx="1258">
                  <c:v>402820.817019891</c:v>
                </c:pt>
                <c:pt idx="1259">
                  <c:v>402819.403045885</c:v>
                </c:pt>
                <c:pt idx="1260">
                  <c:v>402820.5305037</c:v>
                </c:pt>
                <c:pt idx="1261">
                  <c:v>402823.390320308</c:v>
                </c:pt>
                <c:pt idx="1262">
                  <c:v>402820.203186531</c:v>
                </c:pt>
                <c:pt idx="1263">
                  <c:v>402819.24209715</c:v>
                </c:pt>
                <c:pt idx="1264">
                  <c:v>402820.538336962</c:v>
                </c:pt>
                <c:pt idx="1265">
                  <c:v>402818.08700183</c:v>
                </c:pt>
                <c:pt idx="1266">
                  <c:v>402820.169130206</c:v>
                </c:pt>
                <c:pt idx="1267">
                  <c:v>402820.294837087</c:v>
                </c:pt>
                <c:pt idx="1268">
                  <c:v>402820.055495113</c:v>
                </c:pt>
                <c:pt idx="1269">
                  <c:v>402820.775700257</c:v>
                </c:pt>
                <c:pt idx="1270">
                  <c:v>402821.275961183</c:v>
                </c:pt>
                <c:pt idx="1271">
                  <c:v>402820.161277199</c:v>
                </c:pt>
                <c:pt idx="1272">
                  <c:v>402820.534998797</c:v>
                </c:pt>
                <c:pt idx="1273">
                  <c:v>402820.752625715</c:v>
                </c:pt>
                <c:pt idx="1274">
                  <c:v>402820.374258524</c:v>
                </c:pt>
                <c:pt idx="1275">
                  <c:v>402819.622310378</c:v>
                </c:pt>
                <c:pt idx="1276">
                  <c:v>402820.901271757</c:v>
                </c:pt>
                <c:pt idx="1277">
                  <c:v>402819.988852989</c:v>
                </c:pt>
                <c:pt idx="1278">
                  <c:v>402818.659286162</c:v>
                </c:pt>
                <c:pt idx="1279">
                  <c:v>402818.715025357</c:v>
                </c:pt>
                <c:pt idx="1280">
                  <c:v>402818.47753132</c:v>
                </c:pt>
                <c:pt idx="1281">
                  <c:v>402819.453697815</c:v>
                </c:pt>
                <c:pt idx="1282">
                  <c:v>402819.572407128</c:v>
                </c:pt>
                <c:pt idx="1283">
                  <c:v>402818.331636259</c:v>
                </c:pt>
                <c:pt idx="1284">
                  <c:v>402818.390853681</c:v>
                </c:pt>
                <c:pt idx="1285">
                  <c:v>402818.14652294</c:v>
                </c:pt>
                <c:pt idx="1286">
                  <c:v>402818.059632826</c:v>
                </c:pt>
                <c:pt idx="1287">
                  <c:v>402817.714561622</c:v>
                </c:pt>
                <c:pt idx="1288">
                  <c:v>402818.332398402</c:v>
                </c:pt>
                <c:pt idx="1289">
                  <c:v>402818.472844481</c:v>
                </c:pt>
                <c:pt idx="1290">
                  <c:v>402817.690334989</c:v>
                </c:pt>
                <c:pt idx="1291">
                  <c:v>402818.706675816</c:v>
                </c:pt>
                <c:pt idx="1292">
                  <c:v>402818.740711436</c:v>
                </c:pt>
                <c:pt idx="1293">
                  <c:v>402816.880946582</c:v>
                </c:pt>
                <c:pt idx="1294">
                  <c:v>402818.89069209</c:v>
                </c:pt>
                <c:pt idx="1295">
                  <c:v>402819.558889044</c:v>
                </c:pt>
                <c:pt idx="1296">
                  <c:v>402818.71954457</c:v>
                </c:pt>
                <c:pt idx="1297">
                  <c:v>402819.927078536</c:v>
                </c:pt>
                <c:pt idx="1298">
                  <c:v>402818.85035489</c:v>
                </c:pt>
                <c:pt idx="1299">
                  <c:v>402818.424190073</c:v>
                </c:pt>
                <c:pt idx="1300">
                  <c:v>402818.751648883</c:v>
                </c:pt>
                <c:pt idx="1301">
                  <c:v>402818.52635864</c:v>
                </c:pt>
                <c:pt idx="1302">
                  <c:v>402818.649577952</c:v>
                </c:pt>
                <c:pt idx="1303">
                  <c:v>402818.956931026</c:v>
                </c:pt>
                <c:pt idx="1304">
                  <c:v>402819.166459665</c:v>
                </c:pt>
                <c:pt idx="1305">
                  <c:v>402819.141997103</c:v>
                </c:pt>
                <c:pt idx="1306">
                  <c:v>402819.303572689</c:v>
                </c:pt>
                <c:pt idx="1307">
                  <c:v>402819.247306021</c:v>
                </c:pt>
                <c:pt idx="1308">
                  <c:v>402818.914890424</c:v>
                </c:pt>
                <c:pt idx="1309">
                  <c:v>402819.200669952</c:v>
                </c:pt>
                <c:pt idx="1310">
                  <c:v>402819.545749046</c:v>
                </c:pt>
                <c:pt idx="1311">
                  <c:v>402818.994123197</c:v>
                </c:pt>
                <c:pt idx="1312">
                  <c:v>402818.725493282</c:v>
                </c:pt>
                <c:pt idx="1313">
                  <c:v>402819.205200599</c:v>
                </c:pt>
                <c:pt idx="1314">
                  <c:v>402818.473066329</c:v>
                </c:pt>
                <c:pt idx="1315">
                  <c:v>402818.175210532</c:v>
                </c:pt>
                <c:pt idx="1316">
                  <c:v>402818.688416127</c:v>
                </c:pt>
                <c:pt idx="1317">
                  <c:v>402818.671995598</c:v>
                </c:pt>
                <c:pt idx="1318">
                  <c:v>402818.776130728</c:v>
                </c:pt>
                <c:pt idx="1319">
                  <c:v>402818.626561203</c:v>
                </c:pt>
                <c:pt idx="1320">
                  <c:v>402818.811880979</c:v>
                </c:pt>
                <c:pt idx="1321">
                  <c:v>402818.586971638</c:v>
                </c:pt>
                <c:pt idx="1322">
                  <c:v>402818.538818547</c:v>
                </c:pt>
                <c:pt idx="1323">
                  <c:v>402818.478675158</c:v>
                </c:pt>
                <c:pt idx="1324">
                  <c:v>402819.251388447</c:v>
                </c:pt>
                <c:pt idx="1325">
                  <c:v>402819.04544337</c:v>
                </c:pt>
                <c:pt idx="1326">
                  <c:v>402818.851828028</c:v>
                </c:pt>
                <c:pt idx="1327">
                  <c:v>402818.909236302</c:v>
                </c:pt>
                <c:pt idx="1328">
                  <c:v>402819.064505208</c:v>
                </c:pt>
                <c:pt idx="1329">
                  <c:v>402819.125265403</c:v>
                </c:pt>
                <c:pt idx="1330">
                  <c:v>402819.67168451</c:v>
                </c:pt>
                <c:pt idx="1331">
                  <c:v>402818.948736946</c:v>
                </c:pt>
                <c:pt idx="1332">
                  <c:v>402819.334927679</c:v>
                </c:pt>
                <c:pt idx="1333">
                  <c:v>402819.166995431</c:v>
                </c:pt>
                <c:pt idx="1334">
                  <c:v>402818.472378428</c:v>
                </c:pt>
                <c:pt idx="1335">
                  <c:v>402818.920560452</c:v>
                </c:pt>
                <c:pt idx="1336">
                  <c:v>402818.531659541</c:v>
                </c:pt>
                <c:pt idx="1337">
                  <c:v>402818.71383832</c:v>
                </c:pt>
                <c:pt idx="1338">
                  <c:v>402819.575527915</c:v>
                </c:pt>
                <c:pt idx="1339">
                  <c:v>402818.916157497</c:v>
                </c:pt>
                <c:pt idx="1340">
                  <c:v>402818.944236613</c:v>
                </c:pt>
                <c:pt idx="1341">
                  <c:v>402818.881658643</c:v>
                </c:pt>
                <c:pt idx="1342">
                  <c:v>402818.999617736</c:v>
                </c:pt>
                <c:pt idx="1343">
                  <c:v>402818.82699188</c:v>
                </c:pt>
                <c:pt idx="1344">
                  <c:v>402818.954470135</c:v>
                </c:pt>
                <c:pt idx="1345">
                  <c:v>402818.720655849</c:v>
                </c:pt>
                <c:pt idx="1346">
                  <c:v>402818.7633663</c:v>
                </c:pt>
                <c:pt idx="1347">
                  <c:v>402819.059535797</c:v>
                </c:pt>
                <c:pt idx="1348">
                  <c:v>402819.047044589</c:v>
                </c:pt>
                <c:pt idx="1349">
                  <c:v>402819.346722522</c:v>
                </c:pt>
                <c:pt idx="1350">
                  <c:v>402819.242568002</c:v>
                </c:pt>
                <c:pt idx="1351">
                  <c:v>402819.309359702</c:v>
                </c:pt>
                <c:pt idx="1352">
                  <c:v>402819.186102511</c:v>
                </c:pt>
                <c:pt idx="1353">
                  <c:v>402819.122207405</c:v>
                </c:pt>
                <c:pt idx="1354">
                  <c:v>402819.300403924</c:v>
                </c:pt>
                <c:pt idx="1355">
                  <c:v>402819.163322651</c:v>
                </c:pt>
                <c:pt idx="1356">
                  <c:v>402819.073185698</c:v>
                </c:pt>
                <c:pt idx="1357">
                  <c:v>402819.086923091</c:v>
                </c:pt>
                <c:pt idx="1358">
                  <c:v>402818.994412292</c:v>
                </c:pt>
                <c:pt idx="1359">
                  <c:v>402819.080889685</c:v>
                </c:pt>
                <c:pt idx="1360">
                  <c:v>402819.105390636</c:v>
                </c:pt>
                <c:pt idx="1361">
                  <c:v>402819.135918285</c:v>
                </c:pt>
                <c:pt idx="1362">
                  <c:v>402819.100633568</c:v>
                </c:pt>
                <c:pt idx="1363">
                  <c:v>402819.245991816</c:v>
                </c:pt>
                <c:pt idx="1364">
                  <c:v>402819.361691224</c:v>
                </c:pt>
                <c:pt idx="1365">
                  <c:v>402819.331749442</c:v>
                </c:pt>
                <c:pt idx="1366">
                  <c:v>402819.260428438</c:v>
                </c:pt>
                <c:pt idx="1367">
                  <c:v>402819.045522487</c:v>
                </c:pt>
                <c:pt idx="1368">
                  <c:v>402819.161694401</c:v>
                </c:pt>
                <c:pt idx="1369">
                  <c:v>402818.87652714</c:v>
                </c:pt>
                <c:pt idx="1370">
                  <c:v>402819.132886009</c:v>
                </c:pt>
                <c:pt idx="1371">
                  <c:v>402819.300551198</c:v>
                </c:pt>
                <c:pt idx="1372">
                  <c:v>402819.239125666</c:v>
                </c:pt>
                <c:pt idx="1373">
                  <c:v>402819.198629108</c:v>
                </c:pt>
                <c:pt idx="1374">
                  <c:v>402819.154734625</c:v>
                </c:pt>
                <c:pt idx="1375">
                  <c:v>402819.258271916</c:v>
                </c:pt>
                <c:pt idx="1376">
                  <c:v>402819.267286018</c:v>
                </c:pt>
                <c:pt idx="1377">
                  <c:v>402819.082725375</c:v>
                </c:pt>
                <c:pt idx="1378">
                  <c:v>402819.255527905</c:v>
                </c:pt>
                <c:pt idx="1379">
                  <c:v>402819.318053149</c:v>
                </c:pt>
                <c:pt idx="1380">
                  <c:v>402819.298732908</c:v>
                </c:pt>
                <c:pt idx="1381">
                  <c:v>402819.393746971</c:v>
                </c:pt>
                <c:pt idx="1382">
                  <c:v>402819.418511212</c:v>
                </c:pt>
                <c:pt idx="1383">
                  <c:v>402819.660745978</c:v>
                </c:pt>
                <c:pt idx="1384">
                  <c:v>402819.343698426</c:v>
                </c:pt>
                <c:pt idx="1385">
                  <c:v>402819.352750854</c:v>
                </c:pt>
                <c:pt idx="1386">
                  <c:v>402819.471575006</c:v>
                </c:pt>
                <c:pt idx="1387">
                  <c:v>402819.658645649</c:v>
                </c:pt>
                <c:pt idx="1388">
                  <c:v>402819.559485611</c:v>
                </c:pt>
                <c:pt idx="1389">
                  <c:v>402819.249543947</c:v>
                </c:pt>
                <c:pt idx="1390">
                  <c:v>402819.567588225</c:v>
                </c:pt>
                <c:pt idx="1391">
                  <c:v>402819.398964056</c:v>
                </c:pt>
                <c:pt idx="1392">
                  <c:v>402819.58583887</c:v>
                </c:pt>
                <c:pt idx="1393">
                  <c:v>402819.573211695</c:v>
                </c:pt>
                <c:pt idx="1394">
                  <c:v>402819.611990794</c:v>
                </c:pt>
                <c:pt idx="1395">
                  <c:v>402819.747040102</c:v>
                </c:pt>
                <c:pt idx="1396">
                  <c:v>402819.537703089</c:v>
                </c:pt>
                <c:pt idx="1397">
                  <c:v>402819.408099824</c:v>
                </c:pt>
                <c:pt idx="1398">
                  <c:v>402819.55825985</c:v>
                </c:pt>
                <c:pt idx="1399">
                  <c:v>402819.511434292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TE y TT!$C$2:$C$1401</c:f>
              <c:numCache>
                <c:formatCode>General</c:formatCode>
                <c:ptCount val="1400"/>
                <c:pt idx="0">
                  <c:v>887558.015060301</c:v>
                </c:pt>
                <c:pt idx="1">
                  <c:v>3142172.744846</c:v>
                </c:pt>
                <c:pt idx="2">
                  <c:v>3055918.86403497</c:v>
                </c:pt>
                <c:pt idx="3">
                  <c:v>2961773.17369235</c:v>
                </c:pt>
                <c:pt idx="4">
                  <c:v>2910597.24833461</c:v>
                </c:pt>
                <c:pt idx="5">
                  <c:v>2827803.39817082</c:v>
                </c:pt>
                <c:pt idx="6">
                  <c:v>2779656.27278895</c:v>
                </c:pt>
                <c:pt idx="7">
                  <c:v>2695670.99070169</c:v>
                </c:pt>
                <c:pt idx="8">
                  <c:v>2648031.32392749</c:v>
                </c:pt>
                <c:pt idx="9">
                  <c:v>2562557.47260089</c:v>
                </c:pt>
                <c:pt idx="10">
                  <c:v>2515055.92371529</c:v>
                </c:pt>
                <c:pt idx="11">
                  <c:v>2428721.22227644</c:v>
                </c:pt>
                <c:pt idx="12">
                  <c:v>2381406.14376207</c:v>
                </c:pt>
                <c:pt idx="13">
                  <c:v>2294919.14764737</c:v>
                </c:pt>
                <c:pt idx="14">
                  <c:v>2247971.87085599</c:v>
                </c:pt>
                <c:pt idx="15">
                  <c:v>2162064.68644934</c:v>
                </c:pt>
                <c:pt idx="16">
                  <c:v>2115753.07355642</c:v>
                </c:pt>
                <c:pt idx="17">
                  <c:v>2031255.74527971</c:v>
                </c:pt>
                <c:pt idx="18">
                  <c:v>1980805.56209727</c:v>
                </c:pt>
                <c:pt idx="19">
                  <c:v>1889609.00607616</c:v>
                </c:pt>
                <c:pt idx="20">
                  <c:v>1754974.76194695</c:v>
                </c:pt>
                <c:pt idx="21">
                  <c:v>1732809.62892197</c:v>
                </c:pt>
                <c:pt idx="22">
                  <c:v>1733051.06414457</c:v>
                </c:pt>
                <c:pt idx="23">
                  <c:v>1700052.92140163</c:v>
                </c:pt>
                <c:pt idx="24">
                  <c:v>1698882.34348858</c:v>
                </c:pt>
                <c:pt idx="25">
                  <c:v>1668769.47486682</c:v>
                </c:pt>
                <c:pt idx="26">
                  <c:v>1667231.26795394</c:v>
                </c:pt>
                <c:pt idx="27">
                  <c:v>1635494.78733438</c:v>
                </c:pt>
                <c:pt idx="28">
                  <c:v>1633741.43048901</c:v>
                </c:pt>
                <c:pt idx="29">
                  <c:v>1599547.01236838</c:v>
                </c:pt>
                <c:pt idx="30">
                  <c:v>1597655.87115423</c:v>
                </c:pt>
                <c:pt idx="31">
                  <c:v>1560695.03070496</c:v>
                </c:pt>
                <c:pt idx="32">
                  <c:v>1522232.2585413</c:v>
                </c:pt>
                <c:pt idx="33">
                  <c:v>1513269.54403115</c:v>
                </c:pt>
                <c:pt idx="34">
                  <c:v>1511304.68372878</c:v>
                </c:pt>
                <c:pt idx="35">
                  <c:v>1469800.99551985</c:v>
                </c:pt>
                <c:pt idx="36">
                  <c:v>1428482.91582567</c:v>
                </c:pt>
                <c:pt idx="37">
                  <c:v>1417750.18147585</c:v>
                </c:pt>
                <c:pt idx="38">
                  <c:v>1405495.26105658</c:v>
                </c:pt>
                <c:pt idx="39">
                  <c:v>1353346.12247521</c:v>
                </c:pt>
                <c:pt idx="40">
                  <c:v>1339100.71224272</c:v>
                </c:pt>
                <c:pt idx="41">
                  <c:v>1326480.43170576</c:v>
                </c:pt>
                <c:pt idx="42">
                  <c:v>1330749.6202874</c:v>
                </c:pt>
                <c:pt idx="43">
                  <c:v>1315700.24160556</c:v>
                </c:pt>
                <c:pt idx="44">
                  <c:v>1315200.70452887</c:v>
                </c:pt>
                <c:pt idx="45">
                  <c:v>1304941.30908114</c:v>
                </c:pt>
                <c:pt idx="46">
                  <c:v>1305011.52551732</c:v>
                </c:pt>
                <c:pt idx="47">
                  <c:v>1288637.17430248</c:v>
                </c:pt>
                <c:pt idx="48">
                  <c:v>1279703.71900159</c:v>
                </c:pt>
                <c:pt idx="49">
                  <c:v>1280090.61351747</c:v>
                </c:pt>
                <c:pt idx="50">
                  <c:v>1262179.65282479</c:v>
                </c:pt>
                <c:pt idx="51">
                  <c:v>1239939.36628418</c:v>
                </c:pt>
                <c:pt idx="52">
                  <c:v>1218157.46330218</c:v>
                </c:pt>
                <c:pt idx="53">
                  <c:v>1210434.05876311</c:v>
                </c:pt>
                <c:pt idx="54">
                  <c:v>1210620.73630497</c:v>
                </c:pt>
                <c:pt idx="55">
                  <c:v>1188735.89983195</c:v>
                </c:pt>
                <c:pt idx="56">
                  <c:v>1170261.12510924</c:v>
                </c:pt>
                <c:pt idx="57">
                  <c:v>1158255.65121323</c:v>
                </c:pt>
                <c:pt idx="58">
                  <c:v>1157368.27284816</c:v>
                </c:pt>
                <c:pt idx="59">
                  <c:v>1134365.6882199</c:v>
                </c:pt>
                <c:pt idx="60">
                  <c:v>1129884.14636109</c:v>
                </c:pt>
                <c:pt idx="61">
                  <c:v>1130399.91916041</c:v>
                </c:pt>
                <c:pt idx="62">
                  <c:v>1120310.81605841</c:v>
                </c:pt>
                <c:pt idx="63">
                  <c:v>1113156.78312821</c:v>
                </c:pt>
                <c:pt idx="64">
                  <c:v>1114555.89076568</c:v>
                </c:pt>
                <c:pt idx="65">
                  <c:v>1105765.06108757</c:v>
                </c:pt>
                <c:pt idx="66">
                  <c:v>1107420.99239363</c:v>
                </c:pt>
                <c:pt idx="67">
                  <c:v>1094796.1941882</c:v>
                </c:pt>
                <c:pt idx="68">
                  <c:v>1090889.10309897</c:v>
                </c:pt>
                <c:pt idx="69">
                  <c:v>1092478.0096443</c:v>
                </c:pt>
                <c:pt idx="70">
                  <c:v>1078620.7901554</c:v>
                </c:pt>
                <c:pt idx="71">
                  <c:v>1065029.32900324</c:v>
                </c:pt>
                <c:pt idx="72">
                  <c:v>1053184.38787555</c:v>
                </c:pt>
                <c:pt idx="73">
                  <c:v>1048594.74503646</c:v>
                </c:pt>
                <c:pt idx="74">
                  <c:v>1047911.65275164</c:v>
                </c:pt>
                <c:pt idx="75">
                  <c:v>1034547.73743169</c:v>
                </c:pt>
                <c:pt idx="76">
                  <c:v>1030142.76564313</c:v>
                </c:pt>
                <c:pt idx="77">
                  <c:v>1030221.44922333</c:v>
                </c:pt>
                <c:pt idx="78">
                  <c:v>1016811.10738835</c:v>
                </c:pt>
                <c:pt idx="79">
                  <c:v>1013910.45176189</c:v>
                </c:pt>
                <c:pt idx="80">
                  <c:v>1014414.71581349</c:v>
                </c:pt>
                <c:pt idx="81">
                  <c:v>1011689.36374903</c:v>
                </c:pt>
                <c:pt idx="82">
                  <c:v>1011598.04706156</c:v>
                </c:pt>
                <c:pt idx="83">
                  <c:v>1002520.59488687</c:v>
                </c:pt>
                <c:pt idx="84">
                  <c:v>998719.696206121</c:v>
                </c:pt>
                <c:pt idx="85">
                  <c:v>998877.268565062</c:v>
                </c:pt>
                <c:pt idx="86">
                  <c:v>993201.110127794</c:v>
                </c:pt>
                <c:pt idx="87">
                  <c:v>991469.511641279</c:v>
                </c:pt>
                <c:pt idx="88">
                  <c:v>991528.949576989</c:v>
                </c:pt>
                <c:pt idx="89">
                  <c:v>983159.491274434</c:v>
                </c:pt>
                <c:pt idx="90">
                  <c:v>974986.528533671</c:v>
                </c:pt>
                <c:pt idx="91">
                  <c:v>966095.262618111</c:v>
                </c:pt>
                <c:pt idx="92">
                  <c:v>959147.033662884</c:v>
                </c:pt>
                <c:pt idx="93">
                  <c:v>954946.401520242</c:v>
                </c:pt>
                <c:pt idx="94">
                  <c:v>948120.337077153</c:v>
                </c:pt>
                <c:pt idx="95">
                  <c:v>945329.978906777</c:v>
                </c:pt>
                <c:pt idx="96">
                  <c:v>945242.482751467</c:v>
                </c:pt>
                <c:pt idx="97">
                  <c:v>937008.603474381</c:v>
                </c:pt>
                <c:pt idx="98">
                  <c:v>934794.929720148</c:v>
                </c:pt>
                <c:pt idx="99">
                  <c:v>934955.108973145</c:v>
                </c:pt>
                <c:pt idx="100">
                  <c:v>933137.910155652</c:v>
                </c:pt>
                <c:pt idx="101">
                  <c:v>933116.137394869</c:v>
                </c:pt>
                <c:pt idx="102">
                  <c:v>927091.850315556</c:v>
                </c:pt>
                <c:pt idx="103">
                  <c:v>924226.563520024</c:v>
                </c:pt>
                <c:pt idx="104">
                  <c:v>924426.540955903</c:v>
                </c:pt>
                <c:pt idx="105">
                  <c:v>920062.979315841</c:v>
                </c:pt>
                <c:pt idx="106">
                  <c:v>918493.736393892</c:v>
                </c:pt>
                <c:pt idx="107">
                  <c:v>918721.472366407</c:v>
                </c:pt>
                <c:pt idx="108">
                  <c:v>913168.560998343</c:v>
                </c:pt>
                <c:pt idx="109">
                  <c:v>907756.797063655</c:v>
                </c:pt>
                <c:pt idx="110">
                  <c:v>902127.656470813</c:v>
                </c:pt>
                <c:pt idx="111">
                  <c:v>897620.005677576</c:v>
                </c:pt>
                <c:pt idx="112">
                  <c:v>894878.168662403</c:v>
                </c:pt>
                <c:pt idx="113">
                  <c:v>890470.759029957</c:v>
                </c:pt>
                <c:pt idx="114">
                  <c:v>886752.151706087</c:v>
                </c:pt>
                <c:pt idx="115">
                  <c:v>885045.822740208</c:v>
                </c:pt>
                <c:pt idx="116">
                  <c:v>885098.041982637</c:v>
                </c:pt>
                <c:pt idx="117">
                  <c:v>880148.085032847</c:v>
                </c:pt>
                <c:pt idx="118">
                  <c:v>877409.725410936</c:v>
                </c:pt>
                <c:pt idx="119">
                  <c:v>876741.605204802</c:v>
                </c:pt>
                <c:pt idx="120">
                  <c:v>876693.181291828</c:v>
                </c:pt>
                <c:pt idx="121">
                  <c:v>874677.218897864</c:v>
                </c:pt>
                <c:pt idx="122">
                  <c:v>874715.087849733</c:v>
                </c:pt>
                <c:pt idx="123">
                  <c:v>870860.585276548</c:v>
                </c:pt>
                <c:pt idx="124">
                  <c:v>868114.759672857</c:v>
                </c:pt>
                <c:pt idx="125">
                  <c:v>867387.5938643</c:v>
                </c:pt>
                <c:pt idx="126">
                  <c:v>867431.349524084</c:v>
                </c:pt>
                <c:pt idx="127">
                  <c:v>863784.932507686</c:v>
                </c:pt>
                <c:pt idx="128">
                  <c:v>860291.214557356</c:v>
                </c:pt>
                <c:pt idx="129">
                  <c:v>856496.035087391</c:v>
                </c:pt>
                <c:pt idx="130">
                  <c:v>853543.100939532</c:v>
                </c:pt>
                <c:pt idx="131">
                  <c:v>851965.329324379</c:v>
                </c:pt>
                <c:pt idx="132">
                  <c:v>849252.107060117</c:v>
                </c:pt>
                <c:pt idx="133">
                  <c:v>846399.022236902</c:v>
                </c:pt>
                <c:pt idx="134">
                  <c:v>845547.933125253</c:v>
                </c:pt>
                <c:pt idx="135">
                  <c:v>845586.879193519</c:v>
                </c:pt>
                <c:pt idx="136">
                  <c:v>841922.982206861</c:v>
                </c:pt>
                <c:pt idx="137">
                  <c:v>840117.396680112</c:v>
                </c:pt>
                <c:pt idx="138">
                  <c:v>839477.027256877</c:v>
                </c:pt>
                <c:pt idx="139">
                  <c:v>839493.664858974</c:v>
                </c:pt>
                <c:pt idx="140">
                  <c:v>838149.137683063</c:v>
                </c:pt>
                <c:pt idx="141">
                  <c:v>838307.772963978</c:v>
                </c:pt>
                <c:pt idx="142">
                  <c:v>835456.018549797</c:v>
                </c:pt>
                <c:pt idx="143">
                  <c:v>833607.863541887</c:v>
                </c:pt>
                <c:pt idx="144">
                  <c:v>832846.28662135</c:v>
                </c:pt>
                <c:pt idx="145">
                  <c:v>832955.967398902</c:v>
                </c:pt>
                <c:pt idx="146">
                  <c:v>830531.187072024</c:v>
                </c:pt>
                <c:pt idx="147">
                  <c:v>828196.276242769</c:v>
                </c:pt>
                <c:pt idx="148">
                  <c:v>825578.093950485</c:v>
                </c:pt>
                <c:pt idx="149">
                  <c:v>823216.532480387</c:v>
                </c:pt>
                <c:pt idx="150">
                  <c:v>821781.077327971</c:v>
                </c:pt>
                <c:pt idx="151">
                  <c:v>821561.140993158</c:v>
                </c:pt>
                <c:pt idx="152">
                  <c:v>819467.031199585</c:v>
                </c:pt>
                <c:pt idx="153">
                  <c:v>818624.33089376</c:v>
                </c:pt>
                <c:pt idx="154">
                  <c:v>817021.525183676</c:v>
                </c:pt>
                <c:pt idx="155">
                  <c:v>814917.227719939</c:v>
                </c:pt>
                <c:pt idx="156">
                  <c:v>813469.588487918</c:v>
                </c:pt>
                <c:pt idx="157">
                  <c:v>812830.610264061</c:v>
                </c:pt>
                <c:pt idx="158">
                  <c:v>812877.492648882</c:v>
                </c:pt>
                <c:pt idx="159">
                  <c:v>812556.173955834</c:v>
                </c:pt>
                <c:pt idx="160">
                  <c:v>812505.84402575</c:v>
                </c:pt>
                <c:pt idx="161">
                  <c:v>810493.313854813</c:v>
                </c:pt>
                <c:pt idx="162">
                  <c:v>809053.939983994</c:v>
                </c:pt>
                <c:pt idx="163">
                  <c:v>808410.489426308</c:v>
                </c:pt>
                <c:pt idx="164">
                  <c:v>808460.606813216</c:v>
                </c:pt>
                <c:pt idx="165">
                  <c:v>806844.77149126</c:v>
                </c:pt>
                <c:pt idx="166">
                  <c:v>805177.994880622</c:v>
                </c:pt>
                <c:pt idx="167">
                  <c:v>803301.953136662</c:v>
                </c:pt>
                <c:pt idx="168">
                  <c:v>802173.330293496</c:v>
                </c:pt>
                <c:pt idx="169">
                  <c:v>801786.982542681</c:v>
                </c:pt>
                <c:pt idx="170">
                  <c:v>802097.463665319</c:v>
                </c:pt>
                <c:pt idx="171">
                  <c:v>800395.423608835</c:v>
                </c:pt>
                <c:pt idx="172">
                  <c:v>799282.070506191</c:v>
                </c:pt>
                <c:pt idx="173">
                  <c:v>799528.185935332</c:v>
                </c:pt>
                <c:pt idx="174">
                  <c:v>797815.838013671</c:v>
                </c:pt>
                <c:pt idx="175">
                  <c:v>796858.572716559</c:v>
                </c:pt>
                <c:pt idx="176">
                  <c:v>795998.025398397</c:v>
                </c:pt>
                <c:pt idx="177">
                  <c:v>795838.754425841</c:v>
                </c:pt>
                <c:pt idx="178">
                  <c:v>795315.128852603</c:v>
                </c:pt>
                <c:pt idx="179">
                  <c:v>795330.006409935</c:v>
                </c:pt>
                <c:pt idx="180">
                  <c:v>794243.116445239</c:v>
                </c:pt>
                <c:pt idx="181">
                  <c:v>793586.778318055</c:v>
                </c:pt>
                <c:pt idx="182">
                  <c:v>793361.182154019</c:v>
                </c:pt>
                <c:pt idx="183">
                  <c:v>793506.986341043</c:v>
                </c:pt>
                <c:pt idx="184">
                  <c:v>792666.372889718</c:v>
                </c:pt>
                <c:pt idx="185">
                  <c:v>791992.612071573</c:v>
                </c:pt>
                <c:pt idx="186">
                  <c:v>791105.337408283</c:v>
                </c:pt>
                <c:pt idx="187">
                  <c:v>789781.6994531</c:v>
                </c:pt>
                <c:pt idx="188">
                  <c:v>788852.502618652</c:v>
                </c:pt>
                <c:pt idx="189">
                  <c:v>789222.289133525</c:v>
                </c:pt>
                <c:pt idx="190">
                  <c:v>788567.514530985</c:v>
                </c:pt>
                <c:pt idx="191">
                  <c:v>788908.9831516</c:v>
                </c:pt>
                <c:pt idx="192">
                  <c:v>788443.680539894</c:v>
                </c:pt>
                <c:pt idx="193">
                  <c:v>788537.977207163</c:v>
                </c:pt>
                <c:pt idx="194">
                  <c:v>788427.146172873</c:v>
                </c:pt>
                <c:pt idx="195">
                  <c:v>788837.747396559</c:v>
                </c:pt>
                <c:pt idx="196">
                  <c:v>788274.931220699</c:v>
                </c:pt>
                <c:pt idx="197">
                  <c:v>788317.997529578</c:v>
                </c:pt>
                <c:pt idx="198">
                  <c:v>788279.643646488</c:v>
                </c:pt>
                <c:pt idx="199">
                  <c:v>788373.179882138</c:v>
                </c:pt>
                <c:pt idx="200">
                  <c:v>788084.344886782</c:v>
                </c:pt>
                <c:pt idx="201">
                  <c:v>788379.350045083</c:v>
                </c:pt>
                <c:pt idx="202">
                  <c:v>788116.48849327</c:v>
                </c:pt>
                <c:pt idx="203">
                  <c:v>787913.911593256</c:v>
                </c:pt>
                <c:pt idx="204">
                  <c:v>787859.716036743</c:v>
                </c:pt>
                <c:pt idx="205">
                  <c:v>787649.251122153</c:v>
                </c:pt>
                <c:pt idx="206">
                  <c:v>788652.693366386</c:v>
                </c:pt>
                <c:pt idx="207">
                  <c:v>787118.965676513</c:v>
                </c:pt>
                <c:pt idx="208">
                  <c:v>786435.654578103</c:v>
                </c:pt>
                <c:pt idx="209">
                  <c:v>786779.214919464</c:v>
                </c:pt>
                <c:pt idx="210">
                  <c:v>786615.350141302</c:v>
                </c:pt>
                <c:pt idx="211">
                  <c:v>786325.84447861</c:v>
                </c:pt>
                <c:pt idx="212">
                  <c:v>785329.520412357</c:v>
                </c:pt>
                <c:pt idx="213">
                  <c:v>786104.779434333</c:v>
                </c:pt>
                <c:pt idx="214">
                  <c:v>786959.434095963</c:v>
                </c:pt>
                <c:pt idx="215">
                  <c:v>786314.516734021</c:v>
                </c:pt>
                <c:pt idx="216">
                  <c:v>786491.653846788</c:v>
                </c:pt>
                <c:pt idx="217">
                  <c:v>786288.260435613</c:v>
                </c:pt>
                <c:pt idx="218">
                  <c:v>786419.315095722</c:v>
                </c:pt>
                <c:pt idx="219">
                  <c:v>786344.874503721</c:v>
                </c:pt>
                <c:pt idx="220">
                  <c:v>786762.14545967</c:v>
                </c:pt>
                <c:pt idx="221">
                  <c:v>786402.551596623</c:v>
                </c:pt>
                <c:pt idx="222">
                  <c:v>786633.302487014</c:v>
                </c:pt>
                <c:pt idx="223">
                  <c:v>786438.67041856</c:v>
                </c:pt>
                <c:pt idx="224">
                  <c:v>786753.946196813</c:v>
                </c:pt>
                <c:pt idx="225">
                  <c:v>786922.294695466</c:v>
                </c:pt>
                <c:pt idx="226">
                  <c:v>787048.712991871</c:v>
                </c:pt>
                <c:pt idx="227">
                  <c:v>786870.191853352</c:v>
                </c:pt>
                <c:pt idx="228">
                  <c:v>786605.766419883</c:v>
                </c:pt>
                <c:pt idx="229">
                  <c:v>786859.373411576</c:v>
                </c:pt>
                <c:pt idx="230">
                  <c:v>786698.221239038</c:v>
                </c:pt>
                <c:pt idx="231">
                  <c:v>786861.279306524</c:v>
                </c:pt>
                <c:pt idx="232">
                  <c:v>787072.995146479</c:v>
                </c:pt>
                <c:pt idx="233">
                  <c:v>787145.833435637</c:v>
                </c:pt>
                <c:pt idx="234">
                  <c:v>787227.430721762</c:v>
                </c:pt>
                <c:pt idx="235">
                  <c:v>786859.134530086</c:v>
                </c:pt>
                <c:pt idx="236">
                  <c:v>786979.510913404</c:v>
                </c:pt>
                <c:pt idx="237">
                  <c:v>787313.351808198</c:v>
                </c:pt>
                <c:pt idx="238">
                  <c:v>787256.971032526</c:v>
                </c:pt>
                <c:pt idx="239">
                  <c:v>787546.151255824</c:v>
                </c:pt>
                <c:pt idx="240">
                  <c:v>787896.245741329</c:v>
                </c:pt>
                <c:pt idx="241">
                  <c:v>787580.765514722</c:v>
                </c:pt>
                <c:pt idx="242">
                  <c:v>787837.644826608</c:v>
                </c:pt>
                <c:pt idx="243">
                  <c:v>787427.183575813</c:v>
                </c:pt>
                <c:pt idx="244">
                  <c:v>787135.960563038</c:v>
                </c:pt>
                <c:pt idx="245">
                  <c:v>787382.528206821</c:v>
                </c:pt>
                <c:pt idx="246">
                  <c:v>787254.604303528</c:v>
                </c:pt>
                <c:pt idx="247">
                  <c:v>787004.314712328</c:v>
                </c:pt>
                <c:pt idx="248">
                  <c:v>786904.709152692</c:v>
                </c:pt>
                <c:pt idx="249">
                  <c:v>787137.794400919</c:v>
                </c:pt>
                <c:pt idx="250">
                  <c:v>787320.910126502</c:v>
                </c:pt>
                <c:pt idx="251">
                  <c:v>786802.536710264</c:v>
                </c:pt>
                <c:pt idx="252">
                  <c:v>786964.541167265</c:v>
                </c:pt>
                <c:pt idx="253">
                  <c:v>786944.224301916</c:v>
                </c:pt>
                <c:pt idx="254">
                  <c:v>786664.125073183</c:v>
                </c:pt>
                <c:pt idx="255">
                  <c:v>786564.741027583</c:v>
                </c:pt>
                <c:pt idx="256">
                  <c:v>786700.413400562</c:v>
                </c:pt>
                <c:pt idx="257">
                  <c:v>786744.05099255</c:v>
                </c:pt>
                <c:pt idx="258">
                  <c:v>786488.54850377</c:v>
                </c:pt>
                <c:pt idx="259">
                  <c:v>786571.916220246</c:v>
                </c:pt>
                <c:pt idx="260">
                  <c:v>787030.098445476</c:v>
                </c:pt>
                <c:pt idx="261">
                  <c:v>786821.157402028</c:v>
                </c:pt>
                <c:pt idx="262">
                  <c:v>787031.565517968</c:v>
                </c:pt>
                <c:pt idx="263">
                  <c:v>786833.138425204</c:v>
                </c:pt>
                <c:pt idx="264">
                  <c:v>787050.468249321</c:v>
                </c:pt>
                <c:pt idx="265">
                  <c:v>787109.293200245</c:v>
                </c:pt>
                <c:pt idx="266">
                  <c:v>787108.67623542</c:v>
                </c:pt>
                <c:pt idx="267">
                  <c:v>787165.607978637</c:v>
                </c:pt>
                <c:pt idx="268">
                  <c:v>787389.64092838</c:v>
                </c:pt>
                <c:pt idx="269">
                  <c:v>787066.527691693</c:v>
                </c:pt>
                <c:pt idx="270">
                  <c:v>787273.919302521</c:v>
                </c:pt>
                <c:pt idx="271">
                  <c:v>787022.903795506</c:v>
                </c:pt>
                <c:pt idx="272">
                  <c:v>786935.244050673</c:v>
                </c:pt>
                <c:pt idx="273">
                  <c:v>786773.631494419</c:v>
                </c:pt>
                <c:pt idx="274">
                  <c:v>786947.455783984</c:v>
                </c:pt>
                <c:pt idx="275">
                  <c:v>787068.230218165</c:v>
                </c:pt>
                <c:pt idx="276">
                  <c:v>787106.510332789</c:v>
                </c:pt>
                <c:pt idx="277">
                  <c:v>786969.482206702</c:v>
                </c:pt>
                <c:pt idx="278">
                  <c:v>787009.127760396</c:v>
                </c:pt>
                <c:pt idx="279">
                  <c:v>786911.322253878</c:v>
                </c:pt>
                <c:pt idx="280">
                  <c:v>786913.191848696</c:v>
                </c:pt>
                <c:pt idx="281">
                  <c:v>786990.41001313</c:v>
                </c:pt>
                <c:pt idx="282">
                  <c:v>786916.431419891</c:v>
                </c:pt>
                <c:pt idx="283">
                  <c:v>787159.462726456</c:v>
                </c:pt>
                <c:pt idx="284">
                  <c:v>787157.419376564</c:v>
                </c:pt>
                <c:pt idx="285">
                  <c:v>787284.535813183</c:v>
                </c:pt>
                <c:pt idx="286">
                  <c:v>787265.407688807</c:v>
                </c:pt>
                <c:pt idx="287">
                  <c:v>787148.248291809</c:v>
                </c:pt>
                <c:pt idx="288">
                  <c:v>787081.196477733</c:v>
                </c:pt>
                <c:pt idx="289">
                  <c:v>786993.403489186</c:v>
                </c:pt>
                <c:pt idx="290">
                  <c:v>786920.582081054</c:v>
                </c:pt>
                <c:pt idx="291">
                  <c:v>786811.7465228</c:v>
                </c:pt>
                <c:pt idx="292">
                  <c:v>786848.884394576</c:v>
                </c:pt>
                <c:pt idx="293">
                  <c:v>786630.821698852</c:v>
                </c:pt>
                <c:pt idx="294">
                  <c:v>786805.444819439</c:v>
                </c:pt>
                <c:pt idx="295">
                  <c:v>786718.988626895</c:v>
                </c:pt>
                <c:pt idx="296">
                  <c:v>786881.160686666</c:v>
                </c:pt>
                <c:pt idx="297">
                  <c:v>786864.994292912</c:v>
                </c:pt>
                <c:pt idx="298">
                  <c:v>786781.181410166</c:v>
                </c:pt>
                <c:pt idx="299">
                  <c:v>786994.899753553</c:v>
                </c:pt>
                <c:pt idx="300">
                  <c:v>786812.22084799</c:v>
                </c:pt>
                <c:pt idx="301">
                  <c:v>786819.174912967</c:v>
                </c:pt>
                <c:pt idx="302">
                  <c:v>786853.408846944</c:v>
                </c:pt>
                <c:pt idx="303">
                  <c:v>786891.822109861</c:v>
                </c:pt>
                <c:pt idx="304">
                  <c:v>786969.36912894</c:v>
                </c:pt>
                <c:pt idx="305">
                  <c:v>787003.1601188</c:v>
                </c:pt>
                <c:pt idx="306">
                  <c:v>786750.839931597</c:v>
                </c:pt>
                <c:pt idx="307">
                  <c:v>786891.600309211</c:v>
                </c:pt>
                <c:pt idx="308">
                  <c:v>786824.844700132</c:v>
                </c:pt>
                <c:pt idx="309">
                  <c:v>786942.753350115</c:v>
                </c:pt>
                <c:pt idx="310">
                  <c:v>786891.047741074</c:v>
                </c:pt>
                <c:pt idx="311">
                  <c:v>786865.509650724</c:v>
                </c:pt>
                <c:pt idx="312">
                  <c:v>786939.359872132</c:v>
                </c:pt>
                <c:pt idx="313">
                  <c:v>786938.4264716</c:v>
                </c:pt>
                <c:pt idx="314">
                  <c:v>786916.475328659</c:v>
                </c:pt>
                <c:pt idx="315">
                  <c:v>786914.055714594</c:v>
                </c:pt>
                <c:pt idx="316">
                  <c:v>786816.270619337</c:v>
                </c:pt>
                <c:pt idx="317">
                  <c:v>786832.099405989</c:v>
                </c:pt>
                <c:pt idx="318">
                  <c:v>786894.53889277</c:v>
                </c:pt>
                <c:pt idx="319">
                  <c:v>786864.85652945</c:v>
                </c:pt>
                <c:pt idx="320">
                  <c:v>786900.097029727</c:v>
                </c:pt>
                <c:pt idx="321">
                  <c:v>786952.861963206</c:v>
                </c:pt>
                <c:pt idx="322">
                  <c:v>786907.037731944</c:v>
                </c:pt>
                <c:pt idx="323">
                  <c:v>786847.780102207</c:v>
                </c:pt>
                <c:pt idx="324">
                  <c:v>786963.847259993</c:v>
                </c:pt>
                <c:pt idx="325">
                  <c:v>786948.771622112</c:v>
                </c:pt>
                <c:pt idx="326">
                  <c:v>786904.13801447</c:v>
                </c:pt>
                <c:pt idx="327">
                  <c:v>786801.444917103</c:v>
                </c:pt>
                <c:pt idx="328">
                  <c:v>786932.638976434</c:v>
                </c:pt>
                <c:pt idx="329">
                  <c:v>786815.411928327</c:v>
                </c:pt>
                <c:pt idx="330">
                  <c:v>786878.455123092</c:v>
                </c:pt>
                <c:pt idx="331">
                  <c:v>786970.260891159</c:v>
                </c:pt>
                <c:pt idx="332">
                  <c:v>786938.536354206</c:v>
                </c:pt>
                <c:pt idx="333">
                  <c:v>786998.103103057</c:v>
                </c:pt>
                <c:pt idx="334">
                  <c:v>786915.713129523</c:v>
                </c:pt>
                <c:pt idx="335">
                  <c:v>787034.423788436</c:v>
                </c:pt>
                <c:pt idx="336">
                  <c:v>786930.186285121</c:v>
                </c:pt>
                <c:pt idx="337">
                  <c:v>786905.832225807</c:v>
                </c:pt>
                <c:pt idx="338">
                  <c:v>786960.152655762</c:v>
                </c:pt>
                <c:pt idx="339">
                  <c:v>786920.791293214</c:v>
                </c:pt>
                <c:pt idx="340">
                  <c:v>786934.468107592</c:v>
                </c:pt>
                <c:pt idx="341">
                  <c:v>786937.566137132</c:v>
                </c:pt>
                <c:pt idx="342">
                  <c:v>786875.592285592</c:v>
                </c:pt>
                <c:pt idx="343">
                  <c:v>786884.406639669</c:v>
                </c:pt>
                <c:pt idx="344">
                  <c:v>786809.019492781</c:v>
                </c:pt>
                <c:pt idx="345">
                  <c:v>786872.213318453</c:v>
                </c:pt>
                <c:pt idx="346">
                  <c:v>786900.70219961</c:v>
                </c:pt>
                <c:pt idx="347">
                  <c:v>786894.659379796</c:v>
                </c:pt>
                <c:pt idx="348">
                  <c:v>786968.720432124</c:v>
                </c:pt>
                <c:pt idx="349">
                  <c:v>786962.005717329</c:v>
                </c:pt>
                <c:pt idx="350">
                  <c:v>786935.315760145</c:v>
                </c:pt>
                <c:pt idx="351">
                  <c:v>786952.462243375</c:v>
                </c:pt>
                <c:pt idx="352">
                  <c:v>786989.068455709</c:v>
                </c:pt>
                <c:pt idx="353">
                  <c:v>786954.105379866</c:v>
                </c:pt>
                <c:pt idx="354">
                  <c:v>787002.308433397</c:v>
                </c:pt>
                <c:pt idx="355">
                  <c:v>786978.102883004</c:v>
                </c:pt>
                <c:pt idx="356">
                  <c:v>787014.845483235</c:v>
                </c:pt>
                <c:pt idx="357">
                  <c:v>786971.251128177</c:v>
                </c:pt>
                <c:pt idx="358">
                  <c:v>786943.292221814</c:v>
                </c:pt>
                <c:pt idx="359">
                  <c:v>786944.228651567</c:v>
                </c:pt>
                <c:pt idx="360">
                  <c:v>786916.833339563</c:v>
                </c:pt>
                <c:pt idx="361">
                  <c:v>786956.090301491</c:v>
                </c:pt>
                <c:pt idx="362">
                  <c:v>786949.773115812</c:v>
                </c:pt>
                <c:pt idx="363">
                  <c:v>786928.719576031</c:v>
                </c:pt>
                <c:pt idx="364">
                  <c:v>786951.231251598</c:v>
                </c:pt>
                <c:pt idx="365">
                  <c:v>786958.934565906</c:v>
                </c:pt>
                <c:pt idx="366">
                  <c:v>786966.388968105</c:v>
                </c:pt>
                <c:pt idx="367">
                  <c:v>786955.51744914</c:v>
                </c:pt>
                <c:pt idx="368">
                  <c:v>786953.393189316</c:v>
                </c:pt>
                <c:pt idx="369">
                  <c:v>786947.590575157</c:v>
                </c:pt>
                <c:pt idx="370">
                  <c:v>786979.56481112</c:v>
                </c:pt>
                <c:pt idx="371">
                  <c:v>786995.176394164</c:v>
                </c:pt>
                <c:pt idx="372">
                  <c:v>786998.645750657</c:v>
                </c:pt>
                <c:pt idx="373">
                  <c:v>786972.877886938</c:v>
                </c:pt>
                <c:pt idx="374">
                  <c:v>786964.750551068</c:v>
                </c:pt>
                <c:pt idx="375">
                  <c:v>786950.988645902</c:v>
                </c:pt>
                <c:pt idx="376">
                  <c:v>786948.140174535</c:v>
                </c:pt>
                <c:pt idx="377">
                  <c:v>786937.983592716</c:v>
                </c:pt>
                <c:pt idx="378">
                  <c:v>786942.918797711</c:v>
                </c:pt>
                <c:pt idx="379">
                  <c:v>786944.805946062</c:v>
                </c:pt>
                <c:pt idx="380">
                  <c:v>786945.122817441</c:v>
                </c:pt>
                <c:pt idx="381">
                  <c:v>786972.854076622</c:v>
                </c:pt>
                <c:pt idx="382">
                  <c:v>786956.87775333</c:v>
                </c:pt>
                <c:pt idx="383">
                  <c:v>786975.546944793</c:v>
                </c:pt>
                <c:pt idx="384">
                  <c:v>786969.584950808</c:v>
                </c:pt>
                <c:pt idx="385">
                  <c:v>786970.763348187</c:v>
                </c:pt>
                <c:pt idx="386">
                  <c:v>786976.877370058</c:v>
                </c:pt>
                <c:pt idx="387">
                  <c:v>787001.715331491</c:v>
                </c:pt>
                <c:pt idx="388">
                  <c:v>786980.712695554</c:v>
                </c:pt>
                <c:pt idx="389">
                  <c:v>786961.841930796</c:v>
                </c:pt>
                <c:pt idx="390">
                  <c:v>786986.997878709</c:v>
                </c:pt>
                <c:pt idx="391">
                  <c:v>786959.974605278</c:v>
                </c:pt>
                <c:pt idx="392">
                  <c:v>786973.527939962</c:v>
                </c:pt>
                <c:pt idx="393">
                  <c:v>787010.208644726</c:v>
                </c:pt>
                <c:pt idx="394">
                  <c:v>786974.963304859</c:v>
                </c:pt>
                <c:pt idx="395">
                  <c:v>786993.632266264</c:v>
                </c:pt>
                <c:pt idx="396">
                  <c:v>786959.797582902</c:v>
                </c:pt>
                <c:pt idx="397">
                  <c:v>786972.971222854</c:v>
                </c:pt>
                <c:pt idx="398">
                  <c:v>786978.176876735</c:v>
                </c:pt>
                <c:pt idx="399">
                  <c:v>786979.395546886</c:v>
                </c:pt>
                <c:pt idx="400">
                  <c:v>786984.857174007</c:v>
                </c:pt>
                <c:pt idx="401">
                  <c:v>786968.902985282</c:v>
                </c:pt>
                <c:pt idx="402">
                  <c:v>786985.284697082</c:v>
                </c:pt>
                <c:pt idx="403">
                  <c:v>786967.938246915</c:v>
                </c:pt>
                <c:pt idx="404">
                  <c:v>786977.782397527</c:v>
                </c:pt>
                <c:pt idx="405">
                  <c:v>786975.893115345</c:v>
                </c:pt>
                <c:pt idx="406">
                  <c:v>786979.350848756</c:v>
                </c:pt>
                <c:pt idx="407">
                  <c:v>786982.296751665</c:v>
                </c:pt>
                <c:pt idx="408">
                  <c:v>786971.21883876</c:v>
                </c:pt>
                <c:pt idx="409">
                  <c:v>786982.7454454</c:v>
                </c:pt>
                <c:pt idx="410">
                  <c:v>786983.862620144</c:v>
                </c:pt>
                <c:pt idx="411">
                  <c:v>786980.302638043</c:v>
                </c:pt>
                <c:pt idx="412">
                  <c:v>786969.293408824</c:v>
                </c:pt>
                <c:pt idx="413">
                  <c:v>786975.14384892</c:v>
                </c:pt>
                <c:pt idx="414">
                  <c:v>786976.842372188</c:v>
                </c:pt>
                <c:pt idx="415">
                  <c:v>786975.398012214</c:v>
                </c:pt>
                <c:pt idx="416">
                  <c:v>786980.964552029</c:v>
                </c:pt>
                <c:pt idx="417">
                  <c:v>786970.300749241</c:v>
                </c:pt>
                <c:pt idx="418">
                  <c:v>786990.111890388</c:v>
                </c:pt>
                <c:pt idx="419">
                  <c:v>786974.364452477</c:v>
                </c:pt>
                <c:pt idx="420">
                  <c:v>786981.666275445</c:v>
                </c:pt>
                <c:pt idx="421">
                  <c:v>786978.310808065</c:v>
                </c:pt>
                <c:pt idx="422">
                  <c:v>786977.210799705</c:v>
                </c:pt>
                <c:pt idx="423">
                  <c:v>786978.791813528</c:v>
                </c:pt>
                <c:pt idx="424">
                  <c:v>786979.703525484</c:v>
                </c:pt>
                <c:pt idx="425">
                  <c:v>786979.222432736</c:v>
                </c:pt>
                <c:pt idx="426">
                  <c:v>786976.483544785</c:v>
                </c:pt>
                <c:pt idx="427">
                  <c:v>786974.946751595</c:v>
                </c:pt>
                <c:pt idx="428">
                  <c:v>786976.357104152</c:v>
                </c:pt>
                <c:pt idx="429">
                  <c:v>786975.402935895</c:v>
                </c:pt>
                <c:pt idx="430">
                  <c:v>786974.085413248</c:v>
                </c:pt>
                <c:pt idx="431">
                  <c:v>786976.748275029</c:v>
                </c:pt>
                <c:pt idx="432">
                  <c:v>786978.19032787</c:v>
                </c:pt>
                <c:pt idx="433">
                  <c:v>786971.26654226</c:v>
                </c:pt>
                <c:pt idx="434">
                  <c:v>786974.364928822</c:v>
                </c:pt>
                <c:pt idx="435">
                  <c:v>786969.007036265</c:v>
                </c:pt>
                <c:pt idx="436">
                  <c:v>786971.934864676</c:v>
                </c:pt>
                <c:pt idx="437">
                  <c:v>786958.212117967</c:v>
                </c:pt>
                <c:pt idx="438">
                  <c:v>786968.090702138</c:v>
                </c:pt>
                <c:pt idx="439">
                  <c:v>786970.399259913</c:v>
                </c:pt>
                <c:pt idx="440">
                  <c:v>786971.226389693</c:v>
                </c:pt>
                <c:pt idx="441">
                  <c:v>786972.468948454</c:v>
                </c:pt>
                <c:pt idx="442">
                  <c:v>786971.944874641</c:v>
                </c:pt>
                <c:pt idx="443">
                  <c:v>786974.801673132</c:v>
                </c:pt>
                <c:pt idx="444">
                  <c:v>786970.450770934</c:v>
                </c:pt>
                <c:pt idx="445">
                  <c:v>786967.877205414</c:v>
                </c:pt>
                <c:pt idx="446">
                  <c:v>786973.142114767</c:v>
                </c:pt>
                <c:pt idx="447">
                  <c:v>786971.039241883</c:v>
                </c:pt>
                <c:pt idx="448">
                  <c:v>786971.188151585</c:v>
                </c:pt>
                <c:pt idx="449">
                  <c:v>786971.772714059</c:v>
                </c:pt>
                <c:pt idx="450">
                  <c:v>786969.826767595</c:v>
                </c:pt>
                <c:pt idx="451">
                  <c:v>786971.216824295</c:v>
                </c:pt>
                <c:pt idx="452">
                  <c:v>786972.227190997</c:v>
                </c:pt>
                <c:pt idx="453">
                  <c:v>786971.298815854</c:v>
                </c:pt>
                <c:pt idx="454">
                  <c:v>786970.40503377</c:v>
                </c:pt>
                <c:pt idx="455">
                  <c:v>786968.662856774</c:v>
                </c:pt>
                <c:pt idx="456">
                  <c:v>786964.93591567</c:v>
                </c:pt>
                <c:pt idx="457">
                  <c:v>786965.683449317</c:v>
                </c:pt>
                <c:pt idx="458">
                  <c:v>786967.967160202</c:v>
                </c:pt>
                <c:pt idx="459">
                  <c:v>786966.628840539</c:v>
                </c:pt>
                <c:pt idx="460">
                  <c:v>786969.073250708</c:v>
                </c:pt>
                <c:pt idx="461">
                  <c:v>786967.58429095</c:v>
                </c:pt>
                <c:pt idx="462">
                  <c:v>786969.505242846</c:v>
                </c:pt>
                <c:pt idx="463">
                  <c:v>786967.67034435</c:v>
                </c:pt>
                <c:pt idx="464">
                  <c:v>786964.691113948</c:v>
                </c:pt>
                <c:pt idx="465">
                  <c:v>786964.343687182</c:v>
                </c:pt>
                <c:pt idx="466">
                  <c:v>786963.718182521</c:v>
                </c:pt>
                <c:pt idx="467">
                  <c:v>786965.534468372</c:v>
                </c:pt>
                <c:pt idx="468">
                  <c:v>786964.840376018</c:v>
                </c:pt>
                <c:pt idx="469">
                  <c:v>786964.662187515</c:v>
                </c:pt>
                <c:pt idx="470">
                  <c:v>786965.697075285</c:v>
                </c:pt>
                <c:pt idx="471">
                  <c:v>786964.621616163</c:v>
                </c:pt>
                <c:pt idx="472">
                  <c:v>786964.681550416</c:v>
                </c:pt>
                <c:pt idx="473">
                  <c:v>786965.320582737</c:v>
                </c:pt>
                <c:pt idx="474">
                  <c:v>786962.038834874</c:v>
                </c:pt>
                <c:pt idx="475">
                  <c:v>786962.843805267</c:v>
                </c:pt>
                <c:pt idx="476">
                  <c:v>786965.157007043</c:v>
                </c:pt>
                <c:pt idx="477">
                  <c:v>786967.545418267</c:v>
                </c:pt>
                <c:pt idx="478">
                  <c:v>786968.059964687</c:v>
                </c:pt>
                <c:pt idx="479">
                  <c:v>786968.078165996</c:v>
                </c:pt>
                <c:pt idx="480">
                  <c:v>786966.929037029</c:v>
                </c:pt>
                <c:pt idx="481">
                  <c:v>786967.606860547</c:v>
                </c:pt>
                <c:pt idx="482">
                  <c:v>786967.148077867</c:v>
                </c:pt>
                <c:pt idx="483">
                  <c:v>786968.86802764</c:v>
                </c:pt>
                <c:pt idx="484">
                  <c:v>786968.756696904</c:v>
                </c:pt>
                <c:pt idx="485">
                  <c:v>786969.613487085</c:v>
                </c:pt>
                <c:pt idx="486">
                  <c:v>786970.209890187</c:v>
                </c:pt>
                <c:pt idx="487">
                  <c:v>786969.632414686</c:v>
                </c:pt>
                <c:pt idx="488">
                  <c:v>786969.606304492</c:v>
                </c:pt>
                <c:pt idx="489">
                  <c:v>786970.9273595</c:v>
                </c:pt>
                <c:pt idx="490">
                  <c:v>786969.568653211</c:v>
                </c:pt>
                <c:pt idx="491">
                  <c:v>786970.444203297</c:v>
                </c:pt>
                <c:pt idx="492">
                  <c:v>786968.770226751</c:v>
                </c:pt>
                <c:pt idx="493">
                  <c:v>786968.306043722</c:v>
                </c:pt>
                <c:pt idx="494">
                  <c:v>786967.944005099</c:v>
                </c:pt>
                <c:pt idx="495">
                  <c:v>786969.697091776</c:v>
                </c:pt>
                <c:pt idx="496">
                  <c:v>786967.709713679</c:v>
                </c:pt>
                <c:pt idx="497">
                  <c:v>786966.133931651</c:v>
                </c:pt>
                <c:pt idx="498">
                  <c:v>786965.804811503</c:v>
                </c:pt>
                <c:pt idx="499">
                  <c:v>786965.321392735</c:v>
                </c:pt>
                <c:pt idx="500">
                  <c:v>786965.488183634</c:v>
                </c:pt>
                <c:pt idx="501">
                  <c:v>786966.543304067</c:v>
                </c:pt>
                <c:pt idx="502">
                  <c:v>786967.097418623</c:v>
                </c:pt>
                <c:pt idx="503">
                  <c:v>786966.039070428</c:v>
                </c:pt>
                <c:pt idx="504">
                  <c:v>786965.383071438</c:v>
                </c:pt>
                <c:pt idx="505">
                  <c:v>786966.745441877</c:v>
                </c:pt>
                <c:pt idx="506">
                  <c:v>786965.697905691</c:v>
                </c:pt>
                <c:pt idx="507">
                  <c:v>786967.29152446</c:v>
                </c:pt>
                <c:pt idx="508">
                  <c:v>786966.918035876</c:v>
                </c:pt>
                <c:pt idx="509">
                  <c:v>786968.125774485</c:v>
                </c:pt>
                <c:pt idx="510">
                  <c:v>786967.413543083</c:v>
                </c:pt>
                <c:pt idx="511">
                  <c:v>786969.730248449</c:v>
                </c:pt>
                <c:pt idx="512">
                  <c:v>786968.087622285</c:v>
                </c:pt>
                <c:pt idx="513">
                  <c:v>786969.786175359</c:v>
                </c:pt>
                <c:pt idx="514">
                  <c:v>786968.296596111</c:v>
                </c:pt>
                <c:pt idx="515">
                  <c:v>786967.036345929</c:v>
                </c:pt>
                <c:pt idx="516">
                  <c:v>786966.979384015</c:v>
                </c:pt>
                <c:pt idx="517">
                  <c:v>786968.961034457</c:v>
                </c:pt>
                <c:pt idx="518">
                  <c:v>786969.203210827</c:v>
                </c:pt>
                <c:pt idx="519">
                  <c:v>786968.993663099</c:v>
                </c:pt>
                <c:pt idx="520">
                  <c:v>786969.056491204</c:v>
                </c:pt>
                <c:pt idx="521">
                  <c:v>786968.730438145</c:v>
                </c:pt>
                <c:pt idx="522">
                  <c:v>786969.057314467</c:v>
                </c:pt>
                <c:pt idx="523">
                  <c:v>786970.59243845</c:v>
                </c:pt>
                <c:pt idx="524">
                  <c:v>786969.744307824</c:v>
                </c:pt>
                <c:pt idx="525">
                  <c:v>786969.313263325</c:v>
                </c:pt>
                <c:pt idx="526">
                  <c:v>786969.316891276</c:v>
                </c:pt>
                <c:pt idx="527">
                  <c:v>786970.703367395</c:v>
                </c:pt>
                <c:pt idx="528">
                  <c:v>786970.726364465</c:v>
                </c:pt>
                <c:pt idx="529">
                  <c:v>786969.576701761</c:v>
                </c:pt>
                <c:pt idx="530">
                  <c:v>786970.313471026</c:v>
                </c:pt>
                <c:pt idx="531">
                  <c:v>786969.79985055</c:v>
                </c:pt>
                <c:pt idx="532">
                  <c:v>786969.386303078</c:v>
                </c:pt>
                <c:pt idx="533">
                  <c:v>786968.782097581</c:v>
                </c:pt>
                <c:pt idx="534">
                  <c:v>786969.477200523</c:v>
                </c:pt>
                <c:pt idx="535">
                  <c:v>786969.358282605</c:v>
                </c:pt>
                <c:pt idx="536">
                  <c:v>786968.615666451</c:v>
                </c:pt>
                <c:pt idx="537">
                  <c:v>786968.692007594</c:v>
                </c:pt>
                <c:pt idx="538">
                  <c:v>786968.852272183</c:v>
                </c:pt>
                <c:pt idx="539">
                  <c:v>786968.463909703</c:v>
                </c:pt>
                <c:pt idx="540">
                  <c:v>786969.232014798</c:v>
                </c:pt>
                <c:pt idx="541">
                  <c:v>786969.020411641</c:v>
                </c:pt>
                <c:pt idx="542">
                  <c:v>786969.352843584</c:v>
                </c:pt>
                <c:pt idx="543">
                  <c:v>786970.340292014</c:v>
                </c:pt>
                <c:pt idx="544">
                  <c:v>786969.343935342</c:v>
                </c:pt>
                <c:pt idx="545">
                  <c:v>786969.110522927</c:v>
                </c:pt>
                <c:pt idx="546">
                  <c:v>786969.141909001</c:v>
                </c:pt>
                <c:pt idx="547">
                  <c:v>786969.207533361</c:v>
                </c:pt>
                <c:pt idx="548">
                  <c:v>786969.699717994</c:v>
                </c:pt>
                <c:pt idx="549">
                  <c:v>786969.385130667</c:v>
                </c:pt>
                <c:pt idx="550">
                  <c:v>786969.39931538</c:v>
                </c:pt>
                <c:pt idx="551">
                  <c:v>786969.848426311</c:v>
                </c:pt>
                <c:pt idx="552">
                  <c:v>786970.089427827</c:v>
                </c:pt>
                <c:pt idx="553">
                  <c:v>786968.862145714</c:v>
                </c:pt>
                <c:pt idx="554">
                  <c:v>786969.458822333</c:v>
                </c:pt>
                <c:pt idx="555">
                  <c:v>786970.063853182</c:v>
                </c:pt>
                <c:pt idx="556">
                  <c:v>786969.990278227</c:v>
                </c:pt>
                <c:pt idx="557">
                  <c:v>786969.916187305</c:v>
                </c:pt>
                <c:pt idx="558">
                  <c:v>786970.041697117</c:v>
                </c:pt>
                <c:pt idx="559">
                  <c:v>786969.50553374</c:v>
                </c:pt>
                <c:pt idx="560">
                  <c:v>786969.925176062</c:v>
                </c:pt>
                <c:pt idx="561">
                  <c:v>786970.979958776</c:v>
                </c:pt>
                <c:pt idx="562">
                  <c:v>786969.805204737</c:v>
                </c:pt>
                <c:pt idx="563">
                  <c:v>786969.458149522</c:v>
                </c:pt>
                <c:pt idx="564">
                  <c:v>786969.937627776</c:v>
                </c:pt>
                <c:pt idx="565">
                  <c:v>786968.964764963</c:v>
                </c:pt>
                <c:pt idx="566">
                  <c:v>786969.78055474</c:v>
                </c:pt>
                <c:pt idx="567">
                  <c:v>786969.827583801</c:v>
                </c:pt>
                <c:pt idx="568">
                  <c:v>786969.74470989</c:v>
                </c:pt>
                <c:pt idx="569">
                  <c:v>786969.987111184</c:v>
                </c:pt>
                <c:pt idx="570">
                  <c:v>786970.202405918</c:v>
                </c:pt>
                <c:pt idx="571">
                  <c:v>786969.784763711</c:v>
                </c:pt>
                <c:pt idx="572">
                  <c:v>786969.930092872</c:v>
                </c:pt>
                <c:pt idx="573">
                  <c:v>786970.00177819</c:v>
                </c:pt>
                <c:pt idx="574">
                  <c:v>786969.894048635</c:v>
                </c:pt>
                <c:pt idx="575">
                  <c:v>786969.595524203</c:v>
                </c:pt>
                <c:pt idx="576">
                  <c:v>786970.070501772</c:v>
                </c:pt>
                <c:pt idx="577">
                  <c:v>786969.721823198</c:v>
                </c:pt>
                <c:pt idx="578">
                  <c:v>786969.203707807</c:v>
                </c:pt>
                <c:pt idx="579">
                  <c:v>786969.227995491</c:v>
                </c:pt>
                <c:pt idx="580">
                  <c:v>786969.141577464</c:v>
                </c:pt>
                <c:pt idx="581">
                  <c:v>786969.508147537</c:v>
                </c:pt>
                <c:pt idx="582">
                  <c:v>786969.550872197</c:v>
                </c:pt>
                <c:pt idx="583">
                  <c:v>786969.096149231</c:v>
                </c:pt>
                <c:pt idx="584">
                  <c:v>786969.112868829</c:v>
                </c:pt>
                <c:pt idx="585">
                  <c:v>786969.031109937</c:v>
                </c:pt>
                <c:pt idx="586">
                  <c:v>786969.006884065</c:v>
                </c:pt>
                <c:pt idx="587">
                  <c:v>786968.883961438</c:v>
                </c:pt>
                <c:pt idx="588">
                  <c:v>786969.09478149</c:v>
                </c:pt>
                <c:pt idx="589">
                  <c:v>786969.10946475</c:v>
                </c:pt>
                <c:pt idx="590">
                  <c:v>786968.857058811</c:v>
                </c:pt>
                <c:pt idx="591">
                  <c:v>786969.250840303</c:v>
                </c:pt>
                <c:pt idx="592">
                  <c:v>786969.265641286</c:v>
                </c:pt>
                <c:pt idx="593">
                  <c:v>786968.586166028</c:v>
                </c:pt>
                <c:pt idx="594">
                  <c:v>786969.323713473</c:v>
                </c:pt>
                <c:pt idx="595">
                  <c:v>786969.551480075</c:v>
                </c:pt>
                <c:pt idx="596">
                  <c:v>786969.251673494</c:v>
                </c:pt>
                <c:pt idx="597">
                  <c:v>786969.729720591</c:v>
                </c:pt>
                <c:pt idx="598">
                  <c:v>786969.301879557</c:v>
                </c:pt>
                <c:pt idx="599">
                  <c:v>786969.157466379</c:v>
                </c:pt>
                <c:pt idx="600">
                  <c:v>786969.269983637</c:v>
                </c:pt>
                <c:pt idx="601">
                  <c:v>786969.177034151</c:v>
                </c:pt>
                <c:pt idx="602">
                  <c:v>786969.234345331</c:v>
                </c:pt>
                <c:pt idx="603">
                  <c:v>786969.345860738</c:v>
                </c:pt>
                <c:pt idx="604">
                  <c:v>786969.418487445</c:v>
                </c:pt>
                <c:pt idx="605">
                  <c:v>786969.408060551</c:v>
                </c:pt>
                <c:pt idx="606">
                  <c:v>786969.464672027</c:v>
                </c:pt>
                <c:pt idx="607">
                  <c:v>786969.445416916</c:v>
                </c:pt>
                <c:pt idx="608">
                  <c:v>786969.346701068</c:v>
                </c:pt>
                <c:pt idx="609">
                  <c:v>786969.426380613</c:v>
                </c:pt>
                <c:pt idx="610">
                  <c:v>786969.557353853</c:v>
                </c:pt>
                <c:pt idx="611">
                  <c:v>786969.352685716</c:v>
                </c:pt>
                <c:pt idx="612">
                  <c:v>786969.242986383</c:v>
                </c:pt>
                <c:pt idx="613">
                  <c:v>786969.416167331</c:v>
                </c:pt>
                <c:pt idx="614">
                  <c:v>786969.145002946</c:v>
                </c:pt>
                <c:pt idx="615">
                  <c:v>786969.03047166</c:v>
                </c:pt>
                <c:pt idx="616">
                  <c:v>786969.234870504</c:v>
                </c:pt>
                <c:pt idx="617">
                  <c:v>786969.231519141</c:v>
                </c:pt>
                <c:pt idx="618">
                  <c:v>786969.266913025</c:v>
                </c:pt>
                <c:pt idx="619">
                  <c:v>786969.213370359</c:v>
                </c:pt>
                <c:pt idx="620">
                  <c:v>786969.281654586</c:v>
                </c:pt>
                <c:pt idx="621">
                  <c:v>786969.195608028</c:v>
                </c:pt>
                <c:pt idx="622">
                  <c:v>786969.201452685</c:v>
                </c:pt>
                <c:pt idx="623">
                  <c:v>786969.154659612</c:v>
                </c:pt>
                <c:pt idx="624">
                  <c:v>786969.442918312</c:v>
                </c:pt>
                <c:pt idx="625">
                  <c:v>786969.36922415</c:v>
                </c:pt>
                <c:pt idx="626">
                  <c:v>786969.297015373</c:v>
                </c:pt>
                <c:pt idx="627">
                  <c:v>786969.318186076</c:v>
                </c:pt>
                <c:pt idx="628">
                  <c:v>786969.371322112</c:v>
                </c:pt>
                <c:pt idx="629">
                  <c:v>786969.399564366</c:v>
                </c:pt>
                <c:pt idx="630">
                  <c:v>786969.588973782</c:v>
                </c:pt>
                <c:pt idx="631">
                  <c:v>786969.332420976</c:v>
                </c:pt>
                <c:pt idx="632">
                  <c:v>786969.488184317</c:v>
                </c:pt>
                <c:pt idx="633">
                  <c:v>786969.416779479</c:v>
                </c:pt>
                <c:pt idx="634">
                  <c:v>786969.156022534</c:v>
                </c:pt>
                <c:pt idx="635">
                  <c:v>786969.316771222</c:v>
                </c:pt>
                <c:pt idx="636">
                  <c:v>786969.185518204</c:v>
                </c:pt>
                <c:pt idx="637">
                  <c:v>786969.244910424</c:v>
                </c:pt>
                <c:pt idx="638">
                  <c:v>786969.564463627</c:v>
                </c:pt>
                <c:pt idx="639">
                  <c:v>786969.319107097</c:v>
                </c:pt>
                <c:pt idx="640">
                  <c:v>786969.32919639</c:v>
                </c:pt>
                <c:pt idx="641">
                  <c:v>786969.306746217</c:v>
                </c:pt>
                <c:pt idx="642">
                  <c:v>786969.346664902</c:v>
                </c:pt>
                <c:pt idx="643">
                  <c:v>786969.279320946</c:v>
                </c:pt>
                <c:pt idx="644">
                  <c:v>786969.332514254</c:v>
                </c:pt>
                <c:pt idx="645">
                  <c:v>786969.248024027</c:v>
                </c:pt>
                <c:pt idx="646">
                  <c:v>786969.263492728</c:v>
                </c:pt>
                <c:pt idx="647">
                  <c:v>786969.369333208</c:v>
                </c:pt>
                <c:pt idx="648">
                  <c:v>786969.364900775</c:v>
                </c:pt>
                <c:pt idx="649">
                  <c:v>786969.476874118</c:v>
                </c:pt>
                <c:pt idx="650">
                  <c:v>786969.435883567</c:v>
                </c:pt>
                <c:pt idx="651">
                  <c:v>786969.466895083</c:v>
                </c:pt>
                <c:pt idx="652">
                  <c:v>786969.424960515</c:v>
                </c:pt>
                <c:pt idx="653">
                  <c:v>786969.400877474</c:v>
                </c:pt>
                <c:pt idx="654">
                  <c:v>786969.470304934</c:v>
                </c:pt>
                <c:pt idx="655">
                  <c:v>786969.418451663</c:v>
                </c:pt>
                <c:pt idx="656">
                  <c:v>786969.383486933</c:v>
                </c:pt>
                <c:pt idx="657">
                  <c:v>786969.392494833</c:v>
                </c:pt>
                <c:pt idx="658">
                  <c:v>786969.356605947</c:v>
                </c:pt>
                <c:pt idx="659">
                  <c:v>786969.387184232</c:v>
                </c:pt>
                <c:pt idx="660">
                  <c:v>786969.396748328</c:v>
                </c:pt>
                <c:pt idx="661">
                  <c:v>786969.411828561</c:v>
                </c:pt>
                <c:pt idx="662">
                  <c:v>786969.393334829</c:v>
                </c:pt>
                <c:pt idx="663">
                  <c:v>786969.445032567</c:v>
                </c:pt>
                <c:pt idx="664">
                  <c:v>786969.487015982</c:v>
                </c:pt>
                <c:pt idx="665">
                  <c:v>786969.477997237</c:v>
                </c:pt>
                <c:pt idx="666">
                  <c:v>786969.452538445</c:v>
                </c:pt>
                <c:pt idx="667">
                  <c:v>786969.379806777</c:v>
                </c:pt>
                <c:pt idx="668">
                  <c:v>786969.422654338</c:v>
                </c:pt>
                <c:pt idx="669">
                  <c:v>786969.313185328</c:v>
                </c:pt>
                <c:pt idx="670">
                  <c:v>786969.411798218</c:v>
                </c:pt>
                <c:pt idx="671">
                  <c:v>786969.473714186</c:v>
                </c:pt>
                <c:pt idx="672">
                  <c:v>786969.452755427</c:v>
                </c:pt>
                <c:pt idx="673">
                  <c:v>786969.441521638</c:v>
                </c:pt>
                <c:pt idx="674">
                  <c:v>786969.427139004</c:v>
                </c:pt>
                <c:pt idx="675">
                  <c:v>786969.468713345</c:v>
                </c:pt>
                <c:pt idx="676">
                  <c:v>786969.47039797</c:v>
                </c:pt>
                <c:pt idx="677">
                  <c:v>786969.403232674</c:v>
                </c:pt>
                <c:pt idx="678">
                  <c:v>786969.466179588</c:v>
                </c:pt>
                <c:pt idx="679">
                  <c:v>786969.497527418</c:v>
                </c:pt>
                <c:pt idx="680">
                  <c:v>786969.489628693</c:v>
                </c:pt>
                <c:pt idx="681">
                  <c:v>786969.527916579</c:v>
                </c:pt>
                <c:pt idx="682">
                  <c:v>786969.532963498</c:v>
                </c:pt>
                <c:pt idx="683">
                  <c:v>786969.626702228</c:v>
                </c:pt>
                <c:pt idx="684">
                  <c:v>786969.506154909</c:v>
                </c:pt>
                <c:pt idx="685">
                  <c:v>786969.510772993</c:v>
                </c:pt>
                <c:pt idx="686">
                  <c:v>786969.550203004</c:v>
                </c:pt>
                <c:pt idx="687">
                  <c:v>786969.619559778</c:v>
                </c:pt>
                <c:pt idx="688">
                  <c:v>786969.580961384</c:v>
                </c:pt>
                <c:pt idx="689">
                  <c:v>786969.467049805</c:v>
                </c:pt>
                <c:pt idx="690">
                  <c:v>786969.584419457</c:v>
                </c:pt>
                <c:pt idx="691">
                  <c:v>786969.520527167</c:v>
                </c:pt>
                <c:pt idx="692">
                  <c:v>786969.589103903</c:v>
                </c:pt>
                <c:pt idx="693">
                  <c:v>786969.583710541</c:v>
                </c:pt>
                <c:pt idx="694">
                  <c:v>786969.597929625</c:v>
                </c:pt>
                <c:pt idx="695">
                  <c:v>786969.642886335</c:v>
                </c:pt>
                <c:pt idx="696">
                  <c:v>786969.571090863</c:v>
                </c:pt>
                <c:pt idx="697">
                  <c:v>786969.523450045</c:v>
                </c:pt>
                <c:pt idx="698">
                  <c:v>786969.577892836</c:v>
                </c:pt>
                <c:pt idx="699">
                  <c:v>786969.55930482</c:v>
                </c:pt>
                <c:pt idx="700">
                  <c:v>786969.55930482</c:v>
                </c:pt>
                <c:pt idx="701">
                  <c:v>3142172.744846</c:v>
                </c:pt>
                <c:pt idx="702">
                  <c:v>3055918.86403497</c:v>
                </c:pt>
                <c:pt idx="703">
                  <c:v>2961773.17369235</c:v>
                </c:pt>
                <c:pt idx="704">
                  <c:v>2910597.24833461</c:v>
                </c:pt>
                <c:pt idx="705">
                  <c:v>2827803.39817082</c:v>
                </c:pt>
                <c:pt idx="706">
                  <c:v>2779656.27278895</c:v>
                </c:pt>
                <c:pt idx="707">
                  <c:v>2695670.99070169</c:v>
                </c:pt>
                <c:pt idx="708">
                  <c:v>2648031.32392749</c:v>
                </c:pt>
                <c:pt idx="709">
                  <c:v>2562557.47260089</c:v>
                </c:pt>
                <c:pt idx="710">
                  <c:v>2515055.92371529</c:v>
                </c:pt>
                <c:pt idx="711">
                  <c:v>2428721.22227644</c:v>
                </c:pt>
                <c:pt idx="712">
                  <c:v>2381406.14376207</c:v>
                </c:pt>
                <c:pt idx="713">
                  <c:v>2294919.14764737</c:v>
                </c:pt>
                <c:pt idx="714">
                  <c:v>2247971.87085599</c:v>
                </c:pt>
                <c:pt idx="715">
                  <c:v>2162064.68644934</c:v>
                </c:pt>
                <c:pt idx="716">
                  <c:v>2115753.07355642</c:v>
                </c:pt>
                <c:pt idx="717">
                  <c:v>2031255.74527971</c:v>
                </c:pt>
                <c:pt idx="718">
                  <c:v>1980805.56209727</c:v>
                </c:pt>
                <c:pt idx="719">
                  <c:v>1889609.00607616</c:v>
                </c:pt>
                <c:pt idx="720">
                  <c:v>1754974.76194695</c:v>
                </c:pt>
                <c:pt idx="721">
                  <c:v>1732809.62892197</c:v>
                </c:pt>
                <c:pt idx="722">
                  <c:v>1733051.06414457</c:v>
                </c:pt>
                <c:pt idx="723">
                  <c:v>1700052.92140163</c:v>
                </c:pt>
                <c:pt idx="724">
                  <c:v>1698882.34348858</c:v>
                </c:pt>
                <c:pt idx="725">
                  <c:v>1668769.47486682</c:v>
                </c:pt>
                <c:pt idx="726">
                  <c:v>1667231.26795394</c:v>
                </c:pt>
                <c:pt idx="727">
                  <c:v>1635494.78733438</c:v>
                </c:pt>
                <c:pt idx="728">
                  <c:v>1633741.43048901</c:v>
                </c:pt>
                <c:pt idx="729">
                  <c:v>1599547.01236838</c:v>
                </c:pt>
                <c:pt idx="730">
                  <c:v>1597655.87115423</c:v>
                </c:pt>
                <c:pt idx="731">
                  <c:v>1560695.03070496</c:v>
                </c:pt>
                <c:pt idx="732">
                  <c:v>1522232.2585413</c:v>
                </c:pt>
                <c:pt idx="733">
                  <c:v>1513269.54403115</c:v>
                </c:pt>
                <c:pt idx="734">
                  <c:v>1511304.68372878</c:v>
                </c:pt>
                <c:pt idx="735">
                  <c:v>1469800.99551985</c:v>
                </c:pt>
                <c:pt idx="736">
                  <c:v>1428482.91582567</c:v>
                </c:pt>
                <c:pt idx="737">
                  <c:v>1417750.18147585</c:v>
                </c:pt>
                <c:pt idx="738">
                  <c:v>1405495.26105658</c:v>
                </c:pt>
                <c:pt idx="739">
                  <c:v>1353346.12247521</c:v>
                </c:pt>
                <c:pt idx="740">
                  <c:v>1339100.71224272</c:v>
                </c:pt>
                <c:pt idx="741">
                  <c:v>1326480.43170576</c:v>
                </c:pt>
                <c:pt idx="742">
                  <c:v>1330749.6202874</c:v>
                </c:pt>
                <c:pt idx="743">
                  <c:v>1315700.24160556</c:v>
                </c:pt>
                <c:pt idx="744">
                  <c:v>1315200.70452887</c:v>
                </c:pt>
                <c:pt idx="745">
                  <c:v>1304941.30908114</c:v>
                </c:pt>
                <c:pt idx="746">
                  <c:v>1305011.52551732</c:v>
                </c:pt>
                <c:pt idx="747">
                  <c:v>1288637.17430248</c:v>
                </c:pt>
                <c:pt idx="748">
                  <c:v>1279703.71900159</c:v>
                </c:pt>
                <c:pt idx="749">
                  <c:v>1280090.61351747</c:v>
                </c:pt>
                <c:pt idx="750">
                  <c:v>1262179.65282479</c:v>
                </c:pt>
                <c:pt idx="751">
                  <c:v>1239939.36628418</c:v>
                </c:pt>
                <c:pt idx="752">
                  <c:v>1218157.46330218</c:v>
                </c:pt>
                <c:pt idx="753">
                  <c:v>1210434.05876311</c:v>
                </c:pt>
                <c:pt idx="754">
                  <c:v>1210620.73630497</c:v>
                </c:pt>
                <c:pt idx="755">
                  <c:v>1188735.89983195</c:v>
                </c:pt>
                <c:pt idx="756">
                  <c:v>1170261.12510924</c:v>
                </c:pt>
                <c:pt idx="757">
                  <c:v>1158255.65121323</c:v>
                </c:pt>
                <c:pt idx="758">
                  <c:v>1157368.27284816</c:v>
                </c:pt>
                <c:pt idx="759">
                  <c:v>1134365.6882199</c:v>
                </c:pt>
                <c:pt idx="760">
                  <c:v>1129884.14636109</c:v>
                </c:pt>
                <c:pt idx="761">
                  <c:v>1130399.91916041</c:v>
                </c:pt>
                <c:pt idx="762">
                  <c:v>1120310.81605841</c:v>
                </c:pt>
                <c:pt idx="763">
                  <c:v>1113156.78312821</c:v>
                </c:pt>
                <c:pt idx="764">
                  <c:v>1114555.89076568</c:v>
                </c:pt>
                <c:pt idx="765">
                  <c:v>1105765.06108757</c:v>
                </c:pt>
                <c:pt idx="766">
                  <c:v>1107420.99239363</c:v>
                </c:pt>
                <c:pt idx="767">
                  <c:v>1094796.1941882</c:v>
                </c:pt>
                <c:pt idx="768">
                  <c:v>1090889.10309897</c:v>
                </c:pt>
                <c:pt idx="769">
                  <c:v>1092478.0096443</c:v>
                </c:pt>
                <c:pt idx="770">
                  <c:v>1078620.7901554</c:v>
                </c:pt>
                <c:pt idx="771">
                  <c:v>1065029.32900324</c:v>
                </c:pt>
                <c:pt idx="772">
                  <c:v>1053184.38787555</c:v>
                </c:pt>
                <c:pt idx="773">
                  <c:v>1048594.74503646</c:v>
                </c:pt>
                <c:pt idx="774">
                  <c:v>1047911.65275164</c:v>
                </c:pt>
                <c:pt idx="775">
                  <c:v>1034547.73743169</c:v>
                </c:pt>
                <c:pt idx="776">
                  <c:v>1030142.76564313</c:v>
                </c:pt>
                <c:pt idx="777">
                  <c:v>1030221.44922333</c:v>
                </c:pt>
                <c:pt idx="778">
                  <c:v>1016811.10738835</c:v>
                </c:pt>
                <c:pt idx="779">
                  <c:v>1013910.45176189</c:v>
                </c:pt>
                <c:pt idx="780">
                  <c:v>1014414.71581349</c:v>
                </c:pt>
                <c:pt idx="781">
                  <c:v>1011689.36374903</c:v>
                </c:pt>
                <c:pt idx="782">
                  <c:v>1011598.04706156</c:v>
                </c:pt>
                <c:pt idx="783">
                  <c:v>1002520.59488687</c:v>
                </c:pt>
                <c:pt idx="784">
                  <c:v>998719.696206121</c:v>
                </c:pt>
                <c:pt idx="785">
                  <c:v>998877.268565062</c:v>
                </c:pt>
                <c:pt idx="786">
                  <c:v>993201.110127794</c:v>
                </c:pt>
                <c:pt idx="787">
                  <c:v>991469.511641279</c:v>
                </c:pt>
                <c:pt idx="788">
                  <c:v>991528.949576989</c:v>
                </c:pt>
                <c:pt idx="789">
                  <c:v>983159.491274434</c:v>
                </c:pt>
                <c:pt idx="790">
                  <c:v>974986.528533671</c:v>
                </c:pt>
                <c:pt idx="791">
                  <c:v>966095.262618111</c:v>
                </c:pt>
                <c:pt idx="792">
                  <c:v>959147.033662884</c:v>
                </c:pt>
                <c:pt idx="793">
                  <c:v>954946.401520242</c:v>
                </c:pt>
                <c:pt idx="794">
                  <c:v>948120.337077153</c:v>
                </c:pt>
                <c:pt idx="795">
                  <c:v>945329.978906777</c:v>
                </c:pt>
                <c:pt idx="796">
                  <c:v>945242.482751467</c:v>
                </c:pt>
                <c:pt idx="797">
                  <c:v>937008.603474381</c:v>
                </c:pt>
                <c:pt idx="798">
                  <c:v>934794.929720148</c:v>
                </c:pt>
                <c:pt idx="799">
                  <c:v>934955.108973145</c:v>
                </c:pt>
                <c:pt idx="800">
                  <c:v>933137.910155652</c:v>
                </c:pt>
                <c:pt idx="801">
                  <c:v>933116.137394869</c:v>
                </c:pt>
                <c:pt idx="802">
                  <c:v>927091.850315556</c:v>
                </c:pt>
                <c:pt idx="803">
                  <c:v>924226.563520024</c:v>
                </c:pt>
                <c:pt idx="804">
                  <c:v>924426.540955903</c:v>
                </c:pt>
                <c:pt idx="805">
                  <c:v>920062.979315841</c:v>
                </c:pt>
                <c:pt idx="806">
                  <c:v>918493.736393892</c:v>
                </c:pt>
                <c:pt idx="807">
                  <c:v>918721.472366407</c:v>
                </c:pt>
                <c:pt idx="808">
                  <c:v>913168.560998343</c:v>
                </c:pt>
                <c:pt idx="809">
                  <c:v>907756.797063655</c:v>
                </c:pt>
                <c:pt idx="810">
                  <c:v>902127.656470813</c:v>
                </c:pt>
                <c:pt idx="811">
                  <c:v>897620.005677576</c:v>
                </c:pt>
                <c:pt idx="812">
                  <c:v>894878.168662403</c:v>
                </c:pt>
                <c:pt idx="813">
                  <c:v>890470.759029957</c:v>
                </c:pt>
                <c:pt idx="814">
                  <c:v>886752.151706087</c:v>
                </c:pt>
                <c:pt idx="815">
                  <c:v>885045.822740208</c:v>
                </c:pt>
                <c:pt idx="816">
                  <c:v>885098.041982637</c:v>
                </c:pt>
                <c:pt idx="817">
                  <c:v>880148.085032847</c:v>
                </c:pt>
                <c:pt idx="818">
                  <c:v>877409.725410936</c:v>
                </c:pt>
                <c:pt idx="819">
                  <c:v>876741.605204802</c:v>
                </c:pt>
                <c:pt idx="820">
                  <c:v>876693.181291828</c:v>
                </c:pt>
                <c:pt idx="821">
                  <c:v>874677.218897864</c:v>
                </c:pt>
                <c:pt idx="822">
                  <c:v>874715.087849733</c:v>
                </c:pt>
                <c:pt idx="823">
                  <c:v>870860.585276548</c:v>
                </c:pt>
                <c:pt idx="824">
                  <c:v>868114.759672857</c:v>
                </c:pt>
                <c:pt idx="825">
                  <c:v>867387.5938643</c:v>
                </c:pt>
                <c:pt idx="826">
                  <c:v>867431.349524084</c:v>
                </c:pt>
                <c:pt idx="827">
                  <c:v>863784.932507686</c:v>
                </c:pt>
                <c:pt idx="828">
                  <c:v>860291.214557356</c:v>
                </c:pt>
                <c:pt idx="829">
                  <c:v>856496.035087391</c:v>
                </c:pt>
                <c:pt idx="830">
                  <c:v>853543.100939532</c:v>
                </c:pt>
                <c:pt idx="831">
                  <c:v>851965.329324379</c:v>
                </c:pt>
                <c:pt idx="832">
                  <c:v>849252.107060117</c:v>
                </c:pt>
                <c:pt idx="833">
                  <c:v>846399.022236902</c:v>
                </c:pt>
                <c:pt idx="834">
                  <c:v>845547.933125253</c:v>
                </c:pt>
                <c:pt idx="835">
                  <c:v>845586.879193519</c:v>
                </c:pt>
                <c:pt idx="836">
                  <c:v>841922.982206861</c:v>
                </c:pt>
                <c:pt idx="837">
                  <c:v>840117.396680112</c:v>
                </c:pt>
                <c:pt idx="838">
                  <c:v>839477.027256877</c:v>
                </c:pt>
                <c:pt idx="839">
                  <c:v>839493.664858974</c:v>
                </c:pt>
                <c:pt idx="840">
                  <c:v>838149.137683063</c:v>
                </c:pt>
                <c:pt idx="841">
                  <c:v>838307.772963978</c:v>
                </c:pt>
                <c:pt idx="842">
                  <c:v>835456.018549797</c:v>
                </c:pt>
                <c:pt idx="843">
                  <c:v>833607.863541887</c:v>
                </c:pt>
                <c:pt idx="844">
                  <c:v>832846.28662135</c:v>
                </c:pt>
                <c:pt idx="845">
                  <c:v>832955.967398902</c:v>
                </c:pt>
                <c:pt idx="846">
                  <c:v>830531.187072024</c:v>
                </c:pt>
                <c:pt idx="847">
                  <c:v>828196.276242769</c:v>
                </c:pt>
                <c:pt idx="848">
                  <c:v>825578.093950485</c:v>
                </c:pt>
                <c:pt idx="849">
                  <c:v>823216.532480387</c:v>
                </c:pt>
                <c:pt idx="850">
                  <c:v>821781.077327971</c:v>
                </c:pt>
                <c:pt idx="851">
                  <c:v>821561.140993158</c:v>
                </c:pt>
                <c:pt idx="852">
                  <c:v>819467.031199585</c:v>
                </c:pt>
                <c:pt idx="853">
                  <c:v>818624.33089376</c:v>
                </c:pt>
                <c:pt idx="854">
                  <c:v>817021.525183676</c:v>
                </c:pt>
                <c:pt idx="855">
                  <c:v>814917.227719939</c:v>
                </c:pt>
                <c:pt idx="856">
                  <c:v>813469.588487918</c:v>
                </c:pt>
                <c:pt idx="857">
                  <c:v>812830.610264061</c:v>
                </c:pt>
                <c:pt idx="858">
                  <c:v>812877.492648882</c:v>
                </c:pt>
                <c:pt idx="859">
                  <c:v>812556.173955834</c:v>
                </c:pt>
                <c:pt idx="860">
                  <c:v>812505.84402575</c:v>
                </c:pt>
                <c:pt idx="861">
                  <c:v>810493.313854813</c:v>
                </c:pt>
                <c:pt idx="862">
                  <c:v>809053.939983994</c:v>
                </c:pt>
                <c:pt idx="863">
                  <c:v>808410.489426308</c:v>
                </c:pt>
                <c:pt idx="864">
                  <c:v>808460.606813216</c:v>
                </c:pt>
                <c:pt idx="865">
                  <c:v>806844.77149126</c:v>
                </c:pt>
                <c:pt idx="866">
                  <c:v>805177.994880622</c:v>
                </c:pt>
                <c:pt idx="867">
                  <c:v>803301.953136662</c:v>
                </c:pt>
                <c:pt idx="868">
                  <c:v>802173.330293496</c:v>
                </c:pt>
                <c:pt idx="869">
                  <c:v>801786.982542681</c:v>
                </c:pt>
                <c:pt idx="870">
                  <c:v>802097.463665319</c:v>
                </c:pt>
                <c:pt idx="871">
                  <c:v>800395.423608835</c:v>
                </c:pt>
                <c:pt idx="872">
                  <c:v>799282.070506191</c:v>
                </c:pt>
                <c:pt idx="873">
                  <c:v>799528.185935332</c:v>
                </c:pt>
                <c:pt idx="874">
                  <c:v>797815.838013671</c:v>
                </c:pt>
                <c:pt idx="875">
                  <c:v>796858.572716559</c:v>
                </c:pt>
                <c:pt idx="876">
                  <c:v>795998.025398397</c:v>
                </c:pt>
                <c:pt idx="877">
                  <c:v>795838.754425841</c:v>
                </c:pt>
                <c:pt idx="878">
                  <c:v>795315.128852603</c:v>
                </c:pt>
                <c:pt idx="879">
                  <c:v>795330.006409935</c:v>
                </c:pt>
                <c:pt idx="880">
                  <c:v>794243.116445239</c:v>
                </c:pt>
                <c:pt idx="881">
                  <c:v>793586.778318055</c:v>
                </c:pt>
                <c:pt idx="882">
                  <c:v>793361.182154019</c:v>
                </c:pt>
                <c:pt idx="883">
                  <c:v>793506.986341043</c:v>
                </c:pt>
                <c:pt idx="884">
                  <c:v>792666.372889718</c:v>
                </c:pt>
                <c:pt idx="885">
                  <c:v>791992.612071573</c:v>
                </c:pt>
                <c:pt idx="886">
                  <c:v>791105.337408283</c:v>
                </c:pt>
                <c:pt idx="887">
                  <c:v>789781.6994531</c:v>
                </c:pt>
                <c:pt idx="888">
                  <c:v>788852.502618652</c:v>
                </c:pt>
                <c:pt idx="889">
                  <c:v>789222.289133525</c:v>
                </c:pt>
                <c:pt idx="890">
                  <c:v>788567.514530985</c:v>
                </c:pt>
                <c:pt idx="891">
                  <c:v>788908.9831516</c:v>
                </c:pt>
                <c:pt idx="892">
                  <c:v>788443.680539894</c:v>
                </c:pt>
                <c:pt idx="893">
                  <c:v>788537.977207163</c:v>
                </c:pt>
                <c:pt idx="894">
                  <c:v>788427.146172873</c:v>
                </c:pt>
                <c:pt idx="895">
                  <c:v>788837.747396559</c:v>
                </c:pt>
                <c:pt idx="896">
                  <c:v>788274.931220699</c:v>
                </c:pt>
                <c:pt idx="897">
                  <c:v>788317.997529578</c:v>
                </c:pt>
                <c:pt idx="898">
                  <c:v>788279.643646488</c:v>
                </c:pt>
                <c:pt idx="899">
                  <c:v>788373.179882138</c:v>
                </c:pt>
                <c:pt idx="900">
                  <c:v>788084.344886782</c:v>
                </c:pt>
                <c:pt idx="901">
                  <c:v>788379.350045083</c:v>
                </c:pt>
                <c:pt idx="902">
                  <c:v>788116.48849327</c:v>
                </c:pt>
                <c:pt idx="903">
                  <c:v>787913.911593256</c:v>
                </c:pt>
                <c:pt idx="904">
                  <c:v>787859.716036743</c:v>
                </c:pt>
                <c:pt idx="905">
                  <c:v>787649.251122153</c:v>
                </c:pt>
                <c:pt idx="906">
                  <c:v>788652.693366386</c:v>
                </c:pt>
                <c:pt idx="907">
                  <c:v>787118.965676513</c:v>
                </c:pt>
                <c:pt idx="908">
                  <c:v>786435.654578103</c:v>
                </c:pt>
                <c:pt idx="909">
                  <c:v>786779.214919464</c:v>
                </c:pt>
                <c:pt idx="910">
                  <c:v>786615.350141302</c:v>
                </c:pt>
                <c:pt idx="911">
                  <c:v>786325.84447861</c:v>
                </c:pt>
                <c:pt idx="912">
                  <c:v>785329.520412357</c:v>
                </c:pt>
                <c:pt idx="913">
                  <c:v>786104.779434333</c:v>
                </c:pt>
                <c:pt idx="914">
                  <c:v>786959.434095963</c:v>
                </c:pt>
                <c:pt idx="915">
                  <c:v>786314.516734021</c:v>
                </c:pt>
                <c:pt idx="916">
                  <c:v>786491.653846788</c:v>
                </c:pt>
                <c:pt idx="917">
                  <c:v>786288.260435613</c:v>
                </c:pt>
                <c:pt idx="918">
                  <c:v>786419.315095722</c:v>
                </c:pt>
                <c:pt idx="919">
                  <c:v>786344.874503721</c:v>
                </c:pt>
                <c:pt idx="920">
                  <c:v>786762.14545967</c:v>
                </c:pt>
                <c:pt idx="921">
                  <c:v>786402.551596623</c:v>
                </c:pt>
                <c:pt idx="922">
                  <c:v>786633.302487014</c:v>
                </c:pt>
                <c:pt idx="923">
                  <c:v>786438.67041856</c:v>
                </c:pt>
                <c:pt idx="924">
                  <c:v>786753.946196813</c:v>
                </c:pt>
                <c:pt idx="925">
                  <c:v>786922.294695466</c:v>
                </c:pt>
                <c:pt idx="926">
                  <c:v>787048.712991871</c:v>
                </c:pt>
                <c:pt idx="927">
                  <c:v>786870.191853352</c:v>
                </c:pt>
                <c:pt idx="928">
                  <c:v>786605.766419883</c:v>
                </c:pt>
                <c:pt idx="929">
                  <c:v>786859.373411576</c:v>
                </c:pt>
                <c:pt idx="930">
                  <c:v>786698.221239038</c:v>
                </c:pt>
                <c:pt idx="931">
                  <c:v>786861.279306524</c:v>
                </c:pt>
                <c:pt idx="932">
                  <c:v>787072.995146479</c:v>
                </c:pt>
                <c:pt idx="933">
                  <c:v>787145.833435637</c:v>
                </c:pt>
                <c:pt idx="934">
                  <c:v>787227.430721762</c:v>
                </c:pt>
                <c:pt idx="935">
                  <c:v>786859.134530086</c:v>
                </c:pt>
                <c:pt idx="936">
                  <c:v>786979.510913404</c:v>
                </c:pt>
                <c:pt idx="937">
                  <c:v>787313.351808198</c:v>
                </c:pt>
                <c:pt idx="938">
                  <c:v>787256.971032526</c:v>
                </c:pt>
                <c:pt idx="939">
                  <c:v>787546.151255824</c:v>
                </c:pt>
                <c:pt idx="940">
                  <c:v>787896.245741329</c:v>
                </c:pt>
                <c:pt idx="941">
                  <c:v>787580.765514722</c:v>
                </c:pt>
                <c:pt idx="942">
                  <c:v>787837.644826608</c:v>
                </c:pt>
                <c:pt idx="943">
                  <c:v>787427.183575813</c:v>
                </c:pt>
                <c:pt idx="944">
                  <c:v>787135.960563038</c:v>
                </c:pt>
                <c:pt idx="945">
                  <c:v>787382.528206821</c:v>
                </c:pt>
                <c:pt idx="946">
                  <c:v>787254.604303528</c:v>
                </c:pt>
                <c:pt idx="947">
                  <c:v>787004.314712328</c:v>
                </c:pt>
                <c:pt idx="948">
                  <c:v>786904.709152692</c:v>
                </c:pt>
                <c:pt idx="949">
                  <c:v>787137.794400919</c:v>
                </c:pt>
                <c:pt idx="950">
                  <c:v>787320.910126502</c:v>
                </c:pt>
                <c:pt idx="951">
                  <c:v>786802.536710264</c:v>
                </c:pt>
                <c:pt idx="952">
                  <c:v>786964.541167265</c:v>
                </c:pt>
                <c:pt idx="953">
                  <c:v>786944.224301916</c:v>
                </c:pt>
                <c:pt idx="954">
                  <c:v>786664.125073183</c:v>
                </c:pt>
                <c:pt idx="955">
                  <c:v>786564.741027583</c:v>
                </c:pt>
                <c:pt idx="956">
                  <c:v>786700.413400562</c:v>
                </c:pt>
                <c:pt idx="957">
                  <c:v>786744.05099255</c:v>
                </c:pt>
                <c:pt idx="958">
                  <c:v>786488.54850377</c:v>
                </c:pt>
                <c:pt idx="959">
                  <c:v>786571.916220246</c:v>
                </c:pt>
                <c:pt idx="960">
                  <c:v>787030.098445476</c:v>
                </c:pt>
                <c:pt idx="961">
                  <c:v>786821.157402028</c:v>
                </c:pt>
                <c:pt idx="962">
                  <c:v>787031.565517968</c:v>
                </c:pt>
                <c:pt idx="963">
                  <c:v>786833.138425204</c:v>
                </c:pt>
                <c:pt idx="964">
                  <c:v>787050.468249321</c:v>
                </c:pt>
                <c:pt idx="965">
                  <c:v>787109.293200245</c:v>
                </c:pt>
                <c:pt idx="966">
                  <c:v>787108.67623542</c:v>
                </c:pt>
                <c:pt idx="967">
                  <c:v>787165.607978637</c:v>
                </c:pt>
                <c:pt idx="968">
                  <c:v>787389.64092838</c:v>
                </c:pt>
                <c:pt idx="969">
                  <c:v>787066.527691693</c:v>
                </c:pt>
                <c:pt idx="970">
                  <c:v>787273.919302521</c:v>
                </c:pt>
                <c:pt idx="971">
                  <c:v>787022.903795506</c:v>
                </c:pt>
                <c:pt idx="972">
                  <c:v>786935.244050673</c:v>
                </c:pt>
                <c:pt idx="973">
                  <c:v>786773.631494419</c:v>
                </c:pt>
                <c:pt idx="974">
                  <c:v>786947.455783984</c:v>
                </c:pt>
                <c:pt idx="975">
                  <c:v>787068.230218165</c:v>
                </c:pt>
                <c:pt idx="976">
                  <c:v>787106.510332789</c:v>
                </c:pt>
                <c:pt idx="977">
                  <c:v>786969.482206702</c:v>
                </c:pt>
                <c:pt idx="978">
                  <c:v>787009.127760396</c:v>
                </c:pt>
                <c:pt idx="979">
                  <c:v>786911.322253878</c:v>
                </c:pt>
                <c:pt idx="980">
                  <c:v>786913.191848696</c:v>
                </c:pt>
                <c:pt idx="981">
                  <c:v>786990.41001313</c:v>
                </c:pt>
                <c:pt idx="982">
                  <c:v>786916.431419891</c:v>
                </c:pt>
                <c:pt idx="983">
                  <c:v>787159.462726456</c:v>
                </c:pt>
                <c:pt idx="984">
                  <c:v>787157.419376564</c:v>
                </c:pt>
                <c:pt idx="985">
                  <c:v>787284.535813183</c:v>
                </c:pt>
                <c:pt idx="986">
                  <c:v>787265.407688807</c:v>
                </c:pt>
                <c:pt idx="987">
                  <c:v>787148.248291809</c:v>
                </c:pt>
                <c:pt idx="988">
                  <c:v>787081.196477733</c:v>
                </c:pt>
                <c:pt idx="989">
                  <c:v>786993.403489186</c:v>
                </c:pt>
                <c:pt idx="990">
                  <c:v>786920.582081054</c:v>
                </c:pt>
                <c:pt idx="991">
                  <c:v>786811.7465228</c:v>
                </c:pt>
                <c:pt idx="992">
                  <c:v>786848.884394576</c:v>
                </c:pt>
                <c:pt idx="993">
                  <c:v>786630.821698852</c:v>
                </c:pt>
                <c:pt idx="994">
                  <c:v>786805.444819439</c:v>
                </c:pt>
                <c:pt idx="995">
                  <c:v>786718.988626895</c:v>
                </c:pt>
                <c:pt idx="996">
                  <c:v>786881.160686666</c:v>
                </c:pt>
                <c:pt idx="997">
                  <c:v>786864.994292912</c:v>
                </c:pt>
                <c:pt idx="998">
                  <c:v>786781.181410166</c:v>
                </c:pt>
                <c:pt idx="999">
                  <c:v>786994.899753553</c:v>
                </c:pt>
                <c:pt idx="1000">
                  <c:v>786812.22084799</c:v>
                </c:pt>
                <c:pt idx="1001">
                  <c:v>786819.174912967</c:v>
                </c:pt>
                <c:pt idx="1002">
                  <c:v>786853.408846944</c:v>
                </c:pt>
                <c:pt idx="1003">
                  <c:v>786891.822109861</c:v>
                </c:pt>
                <c:pt idx="1004">
                  <c:v>786969.36912894</c:v>
                </c:pt>
                <c:pt idx="1005">
                  <c:v>787003.1601188</c:v>
                </c:pt>
                <c:pt idx="1006">
                  <c:v>786750.839931597</c:v>
                </c:pt>
                <c:pt idx="1007">
                  <c:v>786891.600309211</c:v>
                </c:pt>
                <c:pt idx="1008">
                  <c:v>786824.844700132</c:v>
                </c:pt>
                <c:pt idx="1009">
                  <c:v>786942.753350115</c:v>
                </c:pt>
                <c:pt idx="1010">
                  <c:v>786891.047741074</c:v>
                </c:pt>
                <c:pt idx="1011">
                  <c:v>786865.509650724</c:v>
                </c:pt>
                <c:pt idx="1012">
                  <c:v>786939.359872132</c:v>
                </c:pt>
                <c:pt idx="1013">
                  <c:v>786938.4264716</c:v>
                </c:pt>
                <c:pt idx="1014">
                  <c:v>786916.475328659</c:v>
                </c:pt>
                <c:pt idx="1015">
                  <c:v>786914.055714594</c:v>
                </c:pt>
                <c:pt idx="1016">
                  <c:v>786816.270619337</c:v>
                </c:pt>
                <c:pt idx="1017">
                  <c:v>786832.099405989</c:v>
                </c:pt>
                <c:pt idx="1018">
                  <c:v>786894.53889277</c:v>
                </c:pt>
                <c:pt idx="1019">
                  <c:v>786864.85652945</c:v>
                </c:pt>
                <c:pt idx="1020">
                  <c:v>786900.097029727</c:v>
                </c:pt>
                <c:pt idx="1021">
                  <c:v>786952.861963206</c:v>
                </c:pt>
                <c:pt idx="1022">
                  <c:v>786907.037731944</c:v>
                </c:pt>
                <c:pt idx="1023">
                  <c:v>786847.780102207</c:v>
                </c:pt>
                <c:pt idx="1024">
                  <c:v>786963.847259993</c:v>
                </c:pt>
                <c:pt idx="1025">
                  <c:v>786948.771622112</c:v>
                </c:pt>
                <c:pt idx="1026">
                  <c:v>786904.13801447</c:v>
                </c:pt>
                <c:pt idx="1027">
                  <c:v>786801.444917103</c:v>
                </c:pt>
                <c:pt idx="1028">
                  <c:v>786932.638976434</c:v>
                </c:pt>
                <c:pt idx="1029">
                  <c:v>786815.411928327</c:v>
                </c:pt>
                <c:pt idx="1030">
                  <c:v>786878.455123092</c:v>
                </c:pt>
                <c:pt idx="1031">
                  <c:v>786970.260891159</c:v>
                </c:pt>
                <c:pt idx="1032">
                  <c:v>786938.536354206</c:v>
                </c:pt>
                <c:pt idx="1033">
                  <c:v>786998.103103057</c:v>
                </c:pt>
                <c:pt idx="1034">
                  <c:v>786915.713129523</c:v>
                </c:pt>
                <c:pt idx="1035">
                  <c:v>787034.423788436</c:v>
                </c:pt>
                <c:pt idx="1036">
                  <c:v>786930.186285121</c:v>
                </c:pt>
                <c:pt idx="1037">
                  <c:v>786905.832225807</c:v>
                </c:pt>
                <c:pt idx="1038">
                  <c:v>786960.152655762</c:v>
                </c:pt>
                <c:pt idx="1039">
                  <c:v>786920.791293214</c:v>
                </c:pt>
                <c:pt idx="1040">
                  <c:v>786934.468107592</c:v>
                </c:pt>
                <c:pt idx="1041">
                  <c:v>786937.566137132</c:v>
                </c:pt>
                <c:pt idx="1042">
                  <c:v>786875.592285592</c:v>
                </c:pt>
                <c:pt idx="1043">
                  <c:v>786884.406639669</c:v>
                </c:pt>
                <c:pt idx="1044">
                  <c:v>786809.019492781</c:v>
                </c:pt>
                <c:pt idx="1045">
                  <c:v>786872.213318453</c:v>
                </c:pt>
                <c:pt idx="1046">
                  <c:v>786900.70219961</c:v>
                </c:pt>
                <c:pt idx="1047">
                  <c:v>786894.659379796</c:v>
                </c:pt>
                <c:pt idx="1048">
                  <c:v>786968.720432124</c:v>
                </c:pt>
                <c:pt idx="1049">
                  <c:v>786962.005717329</c:v>
                </c:pt>
                <c:pt idx="1050">
                  <c:v>786935.315760145</c:v>
                </c:pt>
                <c:pt idx="1051">
                  <c:v>786952.462243375</c:v>
                </c:pt>
                <c:pt idx="1052">
                  <c:v>786989.068455709</c:v>
                </c:pt>
                <c:pt idx="1053">
                  <c:v>786954.105379866</c:v>
                </c:pt>
                <c:pt idx="1054">
                  <c:v>787002.308433397</c:v>
                </c:pt>
                <c:pt idx="1055">
                  <c:v>786978.102883004</c:v>
                </c:pt>
                <c:pt idx="1056">
                  <c:v>787014.845483235</c:v>
                </c:pt>
                <c:pt idx="1057">
                  <c:v>786971.251128177</c:v>
                </c:pt>
                <c:pt idx="1058">
                  <c:v>786943.292221814</c:v>
                </c:pt>
                <c:pt idx="1059">
                  <c:v>786944.228651567</c:v>
                </c:pt>
                <c:pt idx="1060">
                  <c:v>786916.833339563</c:v>
                </c:pt>
                <c:pt idx="1061">
                  <c:v>786956.090301491</c:v>
                </c:pt>
                <c:pt idx="1062">
                  <c:v>786949.773115812</c:v>
                </c:pt>
                <c:pt idx="1063">
                  <c:v>786928.719576031</c:v>
                </c:pt>
                <c:pt idx="1064">
                  <c:v>786951.231251598</c:v>
                </c:pt>
                <c:pt idx="1065">
                  <c:v>786958.934565906</c:v>
                </c:pt>
                <c:pt idx="1066">
                  <c:v>786966.388968105</c:v>
                </c:pt>
                <c:pt idx="1067">
                  <c:v>786955.51744914</c:v>
                </c:pt>
                <c:pt idx="1068">
                  <c:v>786953.393189316</c:v>
                </c:pt>
                <c:pt idx="1069">
                  <c:v>786947.590575157</c:v>
                </c:pt>
                <c:pt idx="1070">
                  <c:v>786979.56481112</c:v>
                </c:pt>
                <c:pt idx="1071">
                  <c:v>786995.176394164</c:v>
                </c:pt>
                <c:pt idx="1072">
                  <c:v>786998.645750657</c:v>
                </c:pt>
                <c:pt idx="1073">
                  <c:v>786972.877886938</c:v>
                </c:pt>
                <c:pt idx="1074">
                  <c:v>786964.750551068</c:v>
                </c:pt>
                <c:pt idx="1075">
                  <c:v>786950.988645902</c:v>
                </c:pt>
                <c:pt idx="1076">
                  <c:v>786948.140174535</c:v>
                </c:pt>
                <c:pt idx="1077">
                  <c:v>786937.983592716</c:v>
                </c:pt>
                <c:pt idx="1078">
                  <c:v>786942.918797711</c:v>
                </c:pt>
                <c:pt idx="1079">
                  <c:v>786944.805946062</c:v>
                </c:pt>
                <c:pt idx="1080">
                  <c:v>786945.122817441</c:v>
                </c:pt>
                <c:pt idx="1081">
                  <c:v>786972.854076622</c:v>
                </c:pt>
                <c:pt idx="1082">
                  <c:v>786956.87775333</c:v>
                </c:pt>
                <c:pt idx="1083">
                  <c:v>786975.546944793</c:v>
                </c:pt>
                <c:pt idx="1084">
                  <c:v>786969.584950808</c:v>
                </c:pt>
                <c:pt idx="1085">
                  <c:v>786970.763348187</c:v>
                </c:pt>
                <c:pt idx="1086">
                  <c:v>786976.877370058</c:v>
                </c:pt>
                <c:pt idx="1087">
                  <c:v>787001.715331491</c:v>
                </c:pt>
                <c:pt idx="1088">
                  <c:v>786980.712695554</c:v>
                </c:pt>
                <c:pt idx="1089">
                  <c:v>786961.841930796</c:v>
                </c:pt>
                <c:pt idx="1090">
                  <c:v>786986.997878709</c:v>
                </c:pt>
                <c:pt idx="1091">
                  <c:v>786959.974605278</c:v>
                </c:pt>
                <c:pt idx="1092">
                  <c:v>786973.527939962</c:v>
                </c:pt>
                <c:pt idx="1093">
                  <c:v>787010.208644726</c:v>
                </c:pt>
                <c:pt idx="1094">
                  <c:v>786974.963304859</c:v>
                </c:pt>
                <c:pt idx="1095">
                  <c:v>786993.632266264</c:v>
                </c:pt>
                <c:pt idx="1096">
                  <c:v>786959.797582902</c:v>
                </c:pt>
                <c:pt idx="1097">
                  <c:v>786972.971222854</c:v>
                </c:pt>
                <c:pt idx="1098">
                  <c:v>786978.176876735</c:v>
                </c:pt>
                <c:pt idx="1099">
                  <c:v>786979.395546886</c:v>
                </c:pt>
                <c:pt idx="1100">
                  <c:v>786984.857174007</c:v>
                </c:pt>
                <c:pt idx="1101">
                  <c:v>786968.902985282</c:v>
                </c:pt>
                <c:pt idx="1102">
                  <c:v>786985.284697082</c:v>
                </c:pt>
                <c:pt idx="1103">
                  <c:v>786967.938246915</c:v>
                </c:pt>
                <c:pt idx="1104">
                  <c:v>786977.782397527</c:v>
                </c:pt>
                <c:pt idx="1105">
                  <c:v>786975.893115345</c:v>
                </c:pt>
                <c:pt idx="1106">
                  <c:v>786979.350848756</c:v>
                </c:pt>
                <c:pt idx="1107">
                  <c:v>786982.296751665</c:v>
                </c:pt>
                <c:pt idx="1108">
                  <c:v>786971.21883876</c:v>
                </c:pt>
                <c:pt idx="1109">
                  <c:v>786982.7454454</c:v>
                </c:pt>
                <c:pt idx="1110">
                  <c:v>786983.862620144</c:v>
                </c:pt>
                <c:pt idx="1111">
                  <c:v>786980.302638043</c:v>
                </c:pt>
                <c:pt idx="1112">
                  <c:v>786969.293408824</c:v>
                </c:pt>
                <c:pt idx="1113">
                  <c:v>786975.14384892</c:v>
                </c:pt>
                <c:pt idx="1114">
                  <c:v>786976.842372188</c:v>
                </c:pt>
                <c:pt idx="1115">
                  <c:v>786975.398012214</c:v>
                </c:pt>
                <c:pt idx="1116">
                  <c:v>786980.964552029</c:v>
                </c:pt>
                <c:pt idx="1117">
                  <c:v>786970.300749241</c:v>
                </c:pt>
                <c:pt idx="1118">
                  <c:v>786990.111890388</c:v>
                </c:pt>
                <c:pt idx="1119">
                  <c:v>786974.364452477</c:v>
                </c:pt>
                <c:pt idx="1120">
                  <c:v>786981.666275445</c:v>
                </c:pt>
                <c:pt idx="1121">
                  <c:v>786978.310808065</c:v>
                </c:pt>
                <c:pt idx="1122">
                  <c:v>786977.210799705</c:v>
                </c:pt>
                <c:pt idx="1123">
                  <c:v>786978.791813528</c:v>
                </c:pt>
                <c:pt idx="1124">
                  <c:v>786979.703525484</c:v>
                </c:pt>
                <c:pt idx="1125">
                  <c:v>786979.222432736</c:v>
                </c:pt>
                <c:pt idx="1126">
                  <c:v>786976.483544785</c:v>
                </c:pt>
                <c:pt idx="1127">
                  <c:v>786974.946751595</c:v>
                </c:pt>
                <c:pt idx="1128">
                  <c:v>786976.357104152</c:v>
                </c:pt>
                <c:pt idx="1129">
                  <c:v>786975.402935895</c:v>
                </c:pt>
                <c:pt idx="1130">
                  <c:v>786974.085413248</c:v>
                </c:pt>
                <c:pt idx="1131">
                  <c:v>786976.748275029</c:v>
                </c:pt>
                <c:pt idx="1132">
                  <c:v>786978.19032787</c:v>
                </c:pt>
                <c:pt idx="1133">
                  <c:v>786971.26654226</c:v>
                </c:pt>
                <c:pt idx="1134">
                  <c:v>786974.364928822</c:v>
                </c:pt>
                <c:pt idx="1135">
                  <c:v>786969.007036265</c:v>
                </c:pt>
                <c:pt idx="1136">
                  <c:v>786971.934864676</c:v>
                </c:pt>
                <c:pt idx="1137">
                  <c:v>786958.212117967</c:v>
                </c:pt>
                <c:pt idx="1138">
                  <c:v>786968.090702138</c:v>
                </c:pt>
                <c:pt idx="1139">
                  <c:v>786970.399259913</c:v>
                </c:pt>
                <c:pt idx="1140">
                  <c:v>786971.226389693</c:v>
                </c:pt>
                <c:pt idx="1141">
                  <c:v>786972.468948454</c:v>
                </c:pt>
                <c:pt idx="1142">
                  <c:v>786971.944874641</c:v>
                </c:pt>
                <c:pt idx="1143">
                  <c:v>786974.801673132</c:v>
                </c:pt>
                <c:pt idx="1144">
                  <c:v>786970.450770934</c:v>
                </c:pt>
                <c:pt idx="1145">
                  <c:v>786967.877205414</c:v>
                </c:pt>
                <c:pt idx="1146">
                  <c:v>786973.142114767</c:v>
                </c:pt>
                <c:pt idx="1147">
                  <c:v>786971.039241883</c:v>
                </c:pt>
                <c:pt idx="1148">
                  <c:v>786971.188151585</c:v>
                </c:pt>
                <c:pt idx="1149">
                  <c:v>786971.772714059</c:v>
                </c:pt>
                <c:pt idx="1150">
                  <c:v>786969.826767595</c:v>
                </c:pt>
                <c:pt idx="1151">
                  <c:v>786971.216824295</c:v>
                </c:pt>
                <c:pt idx="1152">
                  <c:v>786972.227190997</c:v>
                </c:pt>
                <c:pt idx="1153">
                  <c:v>786971.298815854</c:v>
                </c:pt>
                <c:pt idx="1154">
                  <c:v>786970.40503377</c:v>
                </c:pt>
                <c:pt idx="1155">
                  <c:v>786968.662856774</c:v>
                </c:pt>
                <c:pt idx="1156">
                  <c:v>786964.93591567</c:v>
                </c:pt>
                <c:pt idx="1157">
                  <c:v>786965.683449317</c:v>
                </c:pt>
                <c:pt idx="1158">
                  <c:v>786967.967160202</c:v>
                </c:pt>
                <c:pt idx="1159">
                  <c:v>786966.628840539</c:v>
                </c:pt>
                <c:pt idx="1160">
                  <c:v>786969.073250708</c:v>
                </c:pt>
                <c:pt idx="1161">
                  <c:v>786967.58429095</c:v>
                </c:pt>
                <c:pt idx="1162">
                  <c:v>786969.505242846</c:v>
                </c:pt>
                <c:pt idx="1163">
                  <c:v>786967.67034435</c:v>
                </c:pt>
                <c:pt idx="1164">
                  <c:v>786964.691113948</c:v>
                </c:pt>
                <c:pt idx="1165">
                  <c:v>786964.343687182</c:v>
                </c:pt>
                <c:pt idx="1166">
                  <c:v>786963.718182521</c:v>
                </c:pt>
                <c:pt idx="1167">
                  <c:v>786965.534468372</c:v>
                </c:pt>
                <c:pt idx="1168">
                  <c:v>786964.840376018</c:v>
                </c:pt>
                <c:pt idx="1169">
                  <c:v>786964.662187515</c:v>
                </c:pt>
                <c:pt idx="1170">
                  <c:v>786965.697075285</c:v>
                </c:pt>
                <c:pt idx="1171">
                  <c:v>786964.621616163</c:v>
                </c:pt>
                <c:pt idx="1172">
                  <c:v>786964.681550416</c:v>
                </c:pt>
                <c:pt idx="1173">
                  <c:v>786965.320582737</c:v>
                </c:pt>
                <c:pt idx="1174">
                  <c:v>786962.038834874</c:v>
                </c:pt>
                <c:pt idx="1175">
                  <c:v>786962.843805267</c:v>
                </c:pt>
                <c:pt idx="1176">
                  <c:v>786965.157007043</c:v>
                </c:pt>
                <c:pt idx="1177">
                  <c:v>786967.545418267</c:v>
                </c:pt>
                <c:pt idx="1178">
                  <c:v>786968.059964687</c:v>
                </c:pt>
                <c:pt idx="1179">
                  <c:v>786968.078165996</c:v>
                </c:pt>
                <c:pt idx="1180">
                  <c:v>786966.929037029</c:v>
                </c:pt>
                <c:pt idx="1181">
                  <c:v>786967.606860547</c:v>
                </c:pt>
                <c:pt idx="1182">
                  <c:v>786967.148077867</c:v>
                </c:pt>
                <c:pt idx="1183">
                  <c:v>786968.86802764</c:v>
                </c:pt>
                <c:pt idx="1184">
                  <c:v>786968.756696904</c:v>
                </c:pt>
                <c:pt idx="1185">
                  <c:v>786969.613487085</c:v>
                </c:pt>
                <c:pt idx="1186">
                  <c:v>786970.209890187</c:v>
                </c:pt>
                <c:pt idx="1187">
                  <c:v>786969.632414686</c:v>
                </c:pt>
                <c:pt idx="1188">
                  <c:v>786969.606304492</c:v>
                </c:pt>
                <c:pt idx="1189">
                  <c:v>786970.9273595</c:v>
                </c:pt>
                <c:pt idx="1190">
                  <c:v>786969.568653211</c:v>
                </c:pt>
                <c:pt idx="1191">
                  <c:v>786970.444203297</c:v>
                </c:pt>
                <c:pt idx="1192">
                  <c:v>786968.770226751</c:v>
                </c:pt>
                <c:pt idx="1193">
                  <c:v>786968.306043722</c:v>
                </c:pt>
                <c:pt idx="1194">
                  <c:v>786967.944005099</c:v>
                </c:pt>
                <c:pt idx="1195">
                  <c:v>786969.697091776</c:v>
                </c:pt>
                <c:pt idx="1196">
                  <c:v>786967.709713679</c:v>
                </c:pt>
                <c:pt idx="1197">
                  <c:v>786966.133931651</c:v>
                </c:pt>
                <c:pt idx="1198">
                  <c:v>786965.804811503</c:v>
                </c:pt>
                <c:pt idx="1199">
                  <c:v>786965.321392735</c:v>
                </c:pt>
                <c:pt idx="1200">
                  <c:v>786965.488183634</c:v>
                </c:pt>
                <c:pt idx="1201">
                  <c:v>786966.543304067</c:v>
                </c:pt>
                <c:pt idx="1202">
                  <c:v>786967.097418623</c:v>
                </c:pt>
                <c:pt idx="1203">
                  <c:v>786966.039070428</c:v>
                </c:pt>
                <c:pt idx="1204">
                  <c:v>786965.383071438</c:v>
                </c:pt>
                <c:pt idx="1205">
                  <c:v>786966.745441877</c:v>
                </c:pt>
                <c:pt idx="1206">
                  <c:v>786965.697905691</c:v>
                </c:pt>
                <c:pt idx="1207">
                  <c:v>786967.29152446</c:v>
                </c:pt>
                <c:pt idx="1208">
                  <c:v>786966.918035876</c:v>
                </c:pt>
                <c:pt idx="1209">
                  <c:v>786968.125774485</c:v>
                </c:pt>
                <c:pt idx="1210">
                  <c:v>786967.413543083</c:v>
                </c:pt>
                <c:pt idx="1211">
                  <c:v>786969.730248449</c:v>
                </c:pt>
                <c:pt idx="1212">
                  <c:v>786968.087622285</c:v>
                </c:pt>
                <c:pt idx="1213">
                  <c:v>786969.786175359</c:v>
                </c:pt>
                <c:pt idx="1214">
                  <c:v>786968.296596111</c:v>
                </c:pt>
                <c:pt idx="1215">
                  <c:v>786967.036345929</c:v>
                </c:pt>
                <c:pt idx="1216">
                  <c:v>786966.979384015</c:v>
                </c:pt>
                <c:pt idx="1217">
                  <c:v>786968.961034457</c:v>
                </c:pt>
                <c:pt idx="1218">
                  <c:v>786969.203210827</c:v>
                </c:pt>
                <c:pt idx="1219">
                  <c:v>786968.993663099</c:v>
                </c:pt>
                <c:pt idx="1220">
                  <c:v>786969.056491204</c:v>
                </c:pt>
                <c:pt idx="1221">
                  <c:v>786968.730438145</c:v>
                </c:pt>
                <c:pt idx="1222">
                  <c:v>786969.057314467</c:v>
                </c:pt>
                <c:pt idx="1223">
                  <c:v>786970.59243845</c:v>
                </c:pt>
                <c:pt idx="1224">
                  <c:v>786969.744307824</c:v>
                </c:pt>
                <c:pt idx="1225">
                  <c:v>786969.313263325</c:v>
                </c:pt>
                <c:pt idx="1226">
                  <c:v>786969.316891276</c:v>
                </c:pt>
                <c:pt idx="1227">
                  <c:v>786970.703367395</c:v>
                </c:pt>
                <c:pt idx="1228">
                  <c:v>786970.726364465</c:v>
                </c:pt>
                <c:pt idx="1229">
                  <c:v>786969.576701761</c:v>
                </c:pt>
                <c:pt idx="1230">
                  <c:v>786970.313471026</c:v>
                </c:pt>
                <c:pt idx="1231">
                  <c:v>786969.79985055</c:v>
                </c:pt>
                <c:pt idx="1232">
                  <c:v>786969.386303078</c:v>
                </c:pt>
                <c:pt idx="1233">
                  <c:v>786968.782097581</c:v>
                </c:pt>
                <c:pt idx="1234">
                  <c:v>786969.477200523</c:v>
                </c:pt>
                <c:pt idx="1235">
                  <c:v>786969.358282605</c:v>
                </c:pt>
                <c:pt idx="1236">
                  <c:v>786968.615666451</c:v>
                </c:pt>
                <c:pt idx="1237">
                  <c:v>786968.692007594</c:v>
                </c:pt>
                <c:pt idx="1238">
                  <c:v>786968.852272183</c:v>
                </c:pt>
                <c:pt idx="1239">
                  <c:v>786968.463909703</c:v>
                </c:pt>
                <c:pt idx="1240">
                  <c:v>786969.232014798</c:v>
                </c:pt>
                <c:pt idx="1241">
                  <c:v>786969.020411641</c:v>
                </c:pt>
                <c:pt idx="1242">
                  <c:v>786969.352843584</c:v>
                </c:pt>
                <c:pt idx="1243">
                  <c:v>786970.340292014</c:v>
                </c:pt>
                <c:pt idx="1244">
                  <c:v>786969.343935342</c:v>
                </c:pt>
                <c:pt idx="1245">
                  <c:v>786969.110522927</c:v>
                </c:pt>
                <c:pt idx="1246">
                  <c:v>786969.141909001</c:v>
                </c:pt>
                <c:pt idx="1247">
                  <c:v>786969.207533361</c:v>
                </c:pt>
                <c:pt idx="1248">
                  <c:v>786969.699717994</c:v>
                </c:pt>
                <c:pt idx="1249">
                  <c:v>786969.385130667</c:v>
                </c:pt>
                <c:pt idx="1250">
                  <c:v>786969.39931538</c:v>
                </c:pt>
                <c:pt idx="1251">
                  <c:v>786969.848426311</c:v>
                </c:pt>
                <c:pt idx="1252">
                  <c:v>786970.089427827</c:v>
                </c:pt>
                <c:pt idx="1253">
                  <c:v>786968.862145714</c:v>
                </c:pt>
                <c:pt idx="1254">
                  <c:v>786969.458822333</c:v>
                </c:pt>
                <c:pt idx="1255">
                  <c:v>786970.063853182</c:v>
                </c:pt>
                <c:pt idx="1256">
                  <c:v>786969.990278227</c:v>
                </c:pt>
                <c:pt idx="1257">
                  <c:v>786969.916187305</c:v>
                </c:pt>
                <c:pt idx="1258">
                  <c:v>786970.041697117</c:v>
                </c:pt>
                <c:pt idx="1259">
                  <c:v>786969.50553374</c:v>
                </c:pt>
                <c:pt idx="1260">
                  <c:v>786969.925176062</c:v>
                </c:pt>
                <c:pt idx="1261">
                  <c:v>786970.979958776</c:v>
                </c:pt>
                <c:pt idx="1262">
                  <c:v>786969.805204737</c:v>
                </c:pt>
                <c:pt idx="1263">
                  <c:v>786969.458149522</c:v>
                </c:pt>
                <c:pt idx="1264">
                  <c:v>786969.937627776</c:v>
                </c:pt>
                <c:pt idx="1265">
                  <c:v>786968.964764963</c:v>
                </c:pt>
                <c:pt idx="1266">
                  <c:v>786969.78055474</c:v>
                </c:pt>
                <c:pt idx="1267">
                  <c:v>786969.827583801</c:v>
                </c:pt>
                <c:pt idx="1268">
                  <c:v>786969.74470989</c:v>
                </c:pt>
                <c:pt idx="1269">
                  <c:v>786969.987111184</c:v>
                </c:pt>
                <c:pt idx="1270">
                  <c:v>786970.202405918</c:v>
                </c:pt>
                <c:pt idx="1271">
                  <c:v>786969.784763711</c:v>
                </c:pt>
                <c:pt idx="1272">
                  <c:v>786969.930092872</c:v>
                </c:pt>
                <c:pt idx="1273">
                  <c:v>786970.00177819</c:v>
                </c:pt>
                <c:pt idx="1274">
                  <c:v>786969.894048635</c:v>
                </c:pt>
                <c:pt idx="1275">
                  <c:v>786969.595524203</c:v>
                </c:pt>
                <c:pt idx="1276">
                  <c:v>786970.070501772</c:v>
                </c:pt>
                <c:pt idx="1277">
                  <c:v>786969.721823198</c:v>
                </c:pt>
                <c:pt idx="1278">
                  <c:v>786969.203707807</c:v>
                </c:pt>
                <c:pt idx="1279">
                  <c:v>786969.227995491</c:v>
                </c:pt>
                <c:pt idx="1280">
                  <c:v>786969.141577464</c:v>
                </c:pt>
                <c:pt idx="1281">
                  <c:v>786969.508147537</c:v>
                </c:pt>
                <c:pt idx="1282">
                  <c:v>786969.550872197</c:v>
                </c:pt>
                <c:pt idx="1283">
                  <c:v>786969.096149231</c:v>
                </c:pt>
                <c:pt idx="1284">
                  <c:v>786969.112868829</c:v>
                </c:pt>
                <c:pt idx="1285">
                  <c:v>786969.031109937</c:v>
                </c:pt>
                <c:pt idx="1286">
                  <c:v>786969.006884065</c:v>
                </c:pt>
                <c:pt idx="1287">
                  <c:v>786968.883961438</c:v>
                </c:pt>
                <c:pt idx="1288">
                  <c:v>786969.09478149</c:v>
                </c:pt>
                <c:pt idx="1289">
                  <c:v>786969.10946475</c:v>
                </c:pt>
                <c:pt idx="1290">
                  <c:v>786968.857058811</c:v>
                </c:pt>
                <c:pt idx="1291">
                  <c:v>786969.250840303</c:v>
                </c:pt>
                <c:pt idx="1292">
                  <c:v>786969.265641286</c:v>
                </c:pt>
                <c:pt idx="1293">
                  <c:v>786968.586166028</c:v>
                </c:pt>
                <c:pt idx="1294">
                  <c:v>786969.323713473</c:v>
                </c:pt>
                <c:pt idx="1295">
                  <c:v>786969.551480075</c:v>
                </c:pt>
                <c:pt idx="1296">
                  <c:v>786969.251673494</c:v>
                </c:pt>
                <c:pt idx="1297">
                  <c:v>786969.729720591</c:v>
                </c:pt>
                <c:pt idx="1298">
                  <c:v>786969.301879557</c:v>
                </c:pt>
                <c:pt idx="1299">
                  <c:v>786969.157466379</c:v>
                </c:pt>
                <c:pt idx="1300">
                  <c:v>786969.269983637</c:v>
                </c:pt>
                <c:pt idx="1301">
                  <c:v>786969.177034151</c:v>
                </c:pt>
                <c:pt idx="1302">
                  <c:v>786969.234345331</c:v>
                </c:pt>
                <c:pt idx="1303">
                  <c:v>786969.345860738</c:v>
                </c:pt>
                <c:pt idx="1304">
                  <c:v>786969.418487445</c:v>
                </c:pt>
                <c:pt idx="1305">
                  <c:v>786969.408060551</c:v>
                </c:pt>
                <c:pt idx="1306">
                  <c:v>786969.464672027</c:v>
                </c:pt>
                <c:pt idx="1307">
                  <c:v>786969.445416916</c:v>
                </c:pt>
                <c:pt idx="1308">
                  <c:v>786969.346701068</c:v>
                </c:pt>
                <c:pt idx="1309">
                  <c:v>786969.426380613</c:v>
                </c:pt>
                <c:pt idx="1310">
                  <c:v>786969.557353853</c:v>
                </c:pt>
                <c:pt idx="1311">
                  <c:v>786969.352685716</c:v>
                </c:pt>
                <c:pt idx="1312">
                  <c:v>786969.242986383</c:v>
                </c:pt>
                <c:pt idx="1313">
                  <c:v>786969.416167331</c:v>
                </c:pt>
                <c:pt idx="1314">
                  <c:v>786969.145002946</c:v>
                </c:pt>
                <c:pt idx="1315">
                  <c:v>786969.03047166</c:v>
                </c:pt>
                <c:pt idx="1316">
                  <c:v>786969.234870504</c:v>
                </c:pt>
                <c:pt idx="1317">
                  <c:v>786969.231519141</c:v>
                </c:pt>
                <c:pt idx="1318">
                  <c:v>786969.266913025</c:v>
                </c:pt>
                <c:pt idx="1319">
                  <c:v>786969.213370359</c:v>
                </c:pt>
                <c:pt idx="1320">
                  <c:v>786969.281654586</c:v>
                </c:pt>
                <c:pt idx="1321">
                  <c:v>786969.195608028</c:v>
                </c:pt>
                <c:pt idx="1322">
                  <c:v>786969.201452685</c:v>
                </c:pt>
                <c:pt idx="1323">
                  <c:v>786969.154659612</c:v>
                </c:pt>
                <c:pt idx="1324">
                  <c:v>786969.442918312</c:v>
                </c:pt>
                <c:pt idx="1325">
                  <c:v>786969.36922415</c:v>
                </c:pt>
                <c:pt idx="1326">
                  <c:v>786969.297015373</c:v>
                </c:pt>
                <c:pt idx="1327">
                  <c:v>786969.318186076</c:v>
                </c:pt>
                <c:pt idx="1328">
                  <c:v>786969.371322112</c:v>
                </c:pt>
                <c:pt idx="1329">
                  <c:v>786969.399564366</c:v>
                </c:pt>
                <c:pt idx="1330">
                  <c:v>786969.588973782</c:v>
                </c:pt>
                <c:pt idx="1331">
                  <c:v>786969.332420976</c:v>
                </c:pt>
                <c:pt idx="1332">
                  <c:v>786969.488184317</c:v>
                </c:pt>
                <c:pt idx="1333">
                  <c:v>786969.416779479</c:v>
                </c:pt>
                <c:pt idx="1334">
                  <c:v>786969.156022534</c:v>
                </c:pt>
                <c:pt idx="1335">
                  <c:v>786969.316771222</c:v>
                </c:pt>
                <c:pt idx="1336">
                  <c:v>786969.185518204</c:v>
                </c:pt>
                <c:pt idx="1337">
                  <c:v>786969.244910424</c:v>
                </c:pt>
                <c:pt idx="1338">
                  <c:v>786969.564463627</c:v>
                </c:pt>
                <c:pt idx="1339">
                  <c:v>786969.319107097</c:v>
                </c:pt>
                <c:pt idx="1340">
                  <c:v>786969.32919639</c:v>
                </c:pt>
                <c:pt idx="1341">
                  <c:v>786969.306746217</c:v>
                </c:pt>
                <c:pt idx="1342">
                  <c:v>786969.346664902</c:v>
                </c:pt>
                <c:pt idx="1343">
                  <c:v>786969.279320946</c:v>
                </c:pt>
                <c:pt idx="1344">
                  <c:v>786969.332514254</c:v>
                </c:pt>
                <c:pt idx="1345">
                  <c:v>786969.248024027</c:v>
                </c:pt>
                <c:pt idx="1346">
                  <c:v>786969.263492728</c:v>
                </c:pt>
                <c:pt idx="1347">
                  <c:v>786969.369333208</c:v>
                </c:pt>
                <c:pt idx="1348">
                  <c:v>786969.364900775</c:v>
                </c:pt>
                <c:pt idx="1349">
                  <c:v>786969.476874118</c:v>
                </c:pt>
                <c:pt idx="1350">
                  <c:v>786969.435883567</c:v>
                </c:pt>
                <c:pt idx="1351">
                  <c:v>786969.466895083</c:v>
                </c:pt>
                <c:pt idx="1352">
                  <c:v>786969.424960515</c:v>
                </c:pt>
                <c:pt idx="1353">
                  <c:v>786969.400877474</c:v>
                </c:pt>
                <c:pt idx="1354">
                  <c:v>786969.470304934</c:v>
                </c:pt>
                <c:pt idx="1355">
                  <c:v>786969.418451663</c:v>
                </c:pt>
                <c:pt idx="1356">
                  <c:v>786969.383486933</c:v>
                </c:pt>
                <c:pt idx="1357">
                  <c:v>786969.392494833</c:v>
                </c:pt>
                <c:pt idx="1358">
                  <c:v>786969.356605947</c:v>
                </c:pt>
                <c:pt idx="1359">
                  <c:v>786969.387184232</c:v>
                </c:pt>
                <c:pt idx="1360">
                  <c:v>786969.396748328</c:v>
                </c:pt>
                <c:pt idx="1361">
                  <c:v>786969.411828561</c:v>
                </c:pt>
                <c:pt idx="1362">
                  <c:v>786969.393334829</c:v>
                </c:pt>
                <c:pt idx="1363">
                  <c:v>786969.445032567</c:v>
                </c:pt>
                <c:pt idx="1364">
                  <c:v>786969.487015982</c:v>
                </c:pt>
                <c:pt idx="1365">
                  <c:v>786969.477997237</c:v>
                </c:pt>
                <c:pt idx="1366">
                  <c:v>786969.452538445</c:v>
                </c:pt>
                <c:pt idx="1367">
                  <c:v>786969.379806777</c:v>
                </c:pt>
                <c:pt idx="1368">
                  <c:v>786969.422654338</c:v>
                </c:pt>
                <c:pt idx="1369">
                  <c:v>786969.313185328</c:v>
                </c:pt>
                <c:pt idx="1370">
                  <c:v>786969.411798218</c:v>
                </c:pt>
                <c:pt idx="1371">
                  <c:v>786969.473714186</c:v>
                </c:pt>
                <c:pt idx="1372">
                  <c:v>786969.452755427</c:v>
                </c:pt>
                <c:pt idx="1373">
                  <c:v>786969.441521638</c:v>
                </c:pt>
                <c:pt idx="1374">
                  <c:v>786969.427139004</c:v>
                </c:pt>
                <c:pt idx="1375">
                  <c:v>786969.468713345</c:v>
                </c:pt>
                <c:pt idx="1376">
                  <c:v>786969.47039797</c:v>
                </c:pt>
                <c:pt idx="1377">
                  <c:v>786969.403232674</c:v>
                </c:pt>
                <c:pt idx="1378">
                  <c:v>786969.466179588</c:v>
                </c:pt>
                <c:pt idx="1379">
                  <c:v>786969.497527418</c:v>
                </c:pt>
                <c:pt idx="1380">
                  <c:v>786969.489628693</c:v>
                </c:pt>
                <c:pt idx="1381">
                  <c:v>786969.527916579</c:v>
                </c:pt>
                <c:pt idx="1382">
                  <c:v>786969.532963498</c:v>
                </c:pt>
                <c:pt idx="1383">
                  <c:v>786969.626702228</c:v>
                </c:pt>
                <c:pt idx="1384">
                  <c:v>786969.506154909</c:v>
                </c:pt>
                <c:pt idx="1385">
                  <c:v>786969.510772993</c:v>
                </c:pt>
                <c:pt idx="1386">
                  <c:v>786969.550203004</c:v>
                </c:pt>
                <c:pt idx="1387">
                  <c:v>786969.619559778</c:v>
                </c:pt>
                <c:pt idx="1388">
                  <c:v>786969.580961384</c:v>
                </c:pt>
                <c:pt idx="1389">
                  <c:v>786969.467049805</c:v>
                </c:pt>
                <c:pt idx="1390">
                  <c:v>786969.584419457</c:v>
                </c:pt>
                <c:pt idx="1391">
                  <c:v>786969.520527167</c:v>
                </c:pt>
                <c:pt idx="1392">
                  <c:v>786969.589103903</c:v>
                </c:pt>
                <c:pt idx="1393">
                  <c:v>786969.583710541</c:v>
                </c:pt>
                <c:pt idx="1394">
                  <c:v>786969.597929625</c:v>
                </c:pt>
                <c:pt idx="1395">
                  <c:v>786969.642886335</c:v>
                </c:pt>
                <c:pt idx="1396">
                  <c:v>786969.571090863</c:v>
                </c:pt>
                <c:pt idx="1397">
                  <c:v>786969.523450045</c:v>
                </c:pt>
                <c:pt idx="1398">
                  <c:v>786969.577892836</c:v>
                </c:pt>
                <c:pt idx="1399">
                  <c:v>786969.55930482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25.0534250063219</c:v>
                </c:pt>
                <c:pt idx="2">
                  <c:v>12.7302791668287</c:v>
                </c:pt>
                <c:pt idx="3">
                  <c:v>6.92571370172746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26.0316581851438</c:v>
                </c:pt>
                <c:pt idx="2">
                  <c:v>0.627708587346976</c:v>
                </c:pt>
                <c:pt idx="3">
                  <c:v>1.16133521792421</c:v>
                </c:pt>
                <c:pt idx="4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0.978233178821957</c:v>
                </c:pt>
                <c:pt idx="2">
                  <c:v>12.9508544268402</c:v>
                </c:pt>
                <c:pt idx="3">
                  <c:v>6.96590068302544</c:v>
                </c:pt>
                <c:pt idx="4">
                  <c:v>7.26044522911133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13.6555127598138</c:v>
                </c:pt>
                <c:pt idx="2">
                  <c:v>4.54943956186361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13.8833591368641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0.227846377050259</c:v>
                </c:pt>
                <c:pt idx="2">
                  <c:v>10.2674084158744</c:v>
                </c:pt>
                <c:pt idx="3">
                  <c:v>4.88417108924747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23.0046622673024</c:v>
                </c:pt>
                <c:pt idx="2">
                  <c:v>7.2268733729314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23.9406829072507</c:v>
                </c:pt>
                <c:pt idx="2">
                  <c:v>1.16133521792421</c:v>
                </c:pt>
                <c:pt idx="3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0.936020639948224</c:v>
                </c:pt>
                <c:pt idx="2">
                  <c:v>16.9391241122953</c:v>
                </c:pt>
                <c:pt idx="3">
                  <c:v>7.56160490031526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11.2954436514502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11.5192838691011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0.223840217650953</c:v>
                </c:pt>
                <c:pt idx="2">
                  <c:v>11.630175178834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20.8262193711269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21.8289980620022</c:v>
                </c:pt>
                <c:pt idx="2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1.00277869087531</c:v>
                </c:pt>
                <c:pt idx="2">
                  <c:v>21.1609508985108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13.5462177235234</c:v>
                </c:pt>
                <c:pt idx="1">
                  <c:v>16.9828999278277</c:v>
                </c:pt>
                <c:pt idx="2">
                  <c:v>12.0609831522439</c:v>
                </c:pt>
                <c:pt idx="3">
                  <c:v>15.8039228102136</c:v>
                </c:pt>
                <c:pt idx="4">
                  <c:v>12.240528408724</c:v>
                </c:pt>
                <c:pt idx="5">
                  <c:v>16.0400341932344</c:v>
                </c:pt>
                <c:pt idx="6">
                  <c:v>12.8243377943724</c:v>
                </c:pt>
                <c:pt idx="7">
                  <c:v>16.6456938325434</c:v>
                </c:pt>
                <c:pt idx="8">
                  <c:v>13.6939097957902</c:v>
                </c:pt>
                <c:pt idx="9">
                  <c:v>17.4849891841494</c:v>
                </c:pt>
                <c:pt idx="10">
                  <c:v>14.8917841091184</c:v>
                </c:pt>
                <c:pt idx="11">
                  <c:v>18.5545746365458</c:v>
                </c:pt>
                <c:pt idx="12">
                  <c:v>16.5690516943677</c:v>
                </c:pt>
                <c:pt idx="13">
                  <c:v>19.9083745606492</c:v>
                </c:pt>
                <c:pt idx="14">
                  <c:v>19.0522448594798</c:v>
                </c:pt>
                <c:pt idx="15">
                  <c:v>21.6144851326684</c:v>
                </c:pt>
                <c:pt idx="16">
                  <c:v>22.8936238915349</c:v>
                </c:pt>
                <c:pt idx="17">
                  <c:v>23.5496735397737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25.4855855916101</c:v>
                </c:pt>
                <c:pt idx="1">
                  <c:v>24.0990185343144</c:v>
                </c:pt>
                <c:pt idx="2">
                  <c:v>25.6033517472578</c:v>
                </c:pt>
                <c:pt idx="3">
                  <c:v>24.056671505061</c:v>
                </c:pt>
                <c:pt idx="4">
                  <c:v>25.4766513945819</c:v>
                </c:pt>
                <c:pt idx="5">
                  <c:v>23.8212789038395</c:v>
                </c:pt>
                <c:pt idx="6">
                  <c:v>25.1970456912889</c:v>
                </c:pt>
                <c:pt idx="7">
                  <c:v>23.4694773796222</c:v>
                </c:pt>
                <c:pt idx="8">
                  <c:v>24.7831716134693</c:v>
                </c:pt>
                <c:pt idx="9">
                  <c:v>23.0141870862938</c:v>
                </c:pt>
                <c:pt idx="10">
                  <c:v>24.2191801082997</c:v>
                </c:pt>
                <c:pt idx="11">
                  <c:v>22.4464801347968</c:v>
                </c:pt>
                <c:pt idx="12">
                  <c:v>23.4598660940132</c:v>
                </c:pt>
                <c:pt idx="13">
                  <c:v>21.7427315182855</c:v>
                </c:pt>
                <c:pt idx="14">
                  <c:v>22.4120130342173</c:v>
                </c:pt>
                <c:pt idx="15">
                  <c:v>20.8550099684378</c:v>
                </c:pt>
                <c:pt idx="16">
                  <c:v>21.0715345358334</c:v>
                </c:pt>
                <c:pt idx="17">
                  <c:v>19.8072159347165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22.7228694343856</c:v>
                </c:pt>
                <c:pt idx="1">
                  <c:v>31.0390361529639</c:v>
                </c:pt>
                <c:pt idx="2">
                  <c:v>21.3749010467018</c:v>
                </c:pt>
                <c:pt idx="3">
                  <c:v>30.8082828299595</c:v>
                </c:pt>
                <c:pt idx="4">
                  <c:v>21.1792895180222</c:v>
                </c:pt>
                <c:pt idx="5">
                  <c:v>30.7400338505798</c:v>
                </c:pt>
                <c:pt idx="6">
                  <c:v>20.2781234447646</c:v>
                </c:pt>
                <c:pt idx="7">
                  <c:v>29.8336962883096</c:v>
                </c:pt>
                <c:pt idx="8">
                  <c:v>19.021328711613</c:v>
                </c:pt>
                <c:pt idx="9">
                  <c:v>28.5093545898926</c:v>
                </c:pt>
                <c:pt idx="10">
                  <c:v>17.5010833120611</c:v>
                </c:pt>
                <c:pt idx="11">
                  <c:v>26.9023555682809</c:v>
                </c:pt>
                <c:pt idx="12">
                  <c:v>15.7236699984221</c:v>
                </c:pt>
                <c:pt idx="13">
                  <c:v>25.0534250063219</c:v>
                </c:pt>
                <c:pt idx="14">
                  <c:v>13.6555127598138</c:v>
                </c:pt>
                <c:pt idx="15">
                  <c:v>23.0046622673024</c:v>
                </c:pt>
                <c:pt idx="16">
                  <c:v>11.2954436514502</c:v>
                </c:pt>
                <c:pt idx="17">
                  <c:v>20.8262193711269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7.01612577461723</c:v>
                </c:pt>
                <c:pt idx="1">
                  <c:v>10.8525854908218</c:v>
                </c:pt>
                <c:pt idx="2">
                  <c:v>5.64237750608462</c:v>
                </c:pt>
                <c:pt idx="3">
                  <c:v>9.31402773543396</c:v>
                </c:pt>
                <c:pt idx="4">
                  <c:v>5.1676211795003</c:v>
                </c:pt>
                <c:pt idx="5">
                  <c:v>8.72361030414552</c:v>
                </c:pt>
                <c:pt idx="6">
                  <c:v>4.85210403119934</c:v>
                </c:pt>
                <c:pt idx="7">
                  <c:v>8.3218501691658</c:v>
                </c:pt>
                <c:pt idx="8">
                  <c:v>4.59229382071868</c:v>
                </c:pt>
                <c:pt idx="9">
                  <c:v>7.98579864681054</c:v>
                </c:pt>
                <c:pt idx="10">
                  <c:v>4.3587851626193</c:v>
                </c:pt>
                <c:pt idx="11">
                  <c:v>7.67832556126645</c:v>
                </c:pt>
                <c:pt idx="12">
                  <c:v>4.14346368747733</c:v>
                </c:pt>
                <c:pt idx="13">
                  <c:v>7.38611067891105</c:v>
                </c:pt>
                <c:pt idx="14">
                  <c:v>3.94819923835978</c:v>
                </c:pt>
                <c:pt idx="15">
                  <c:v>7.09369800876199</c:v>
                </c:pt>
                <c:pt idx="16">
                  <c:v>3.7181472614429</c:v>
                </c:pt>
                <c:pt idx="17">
                  <c:v>6.68450822860627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160</c:v>
                </c:pt>
                <c:pt idx="1">
                  <c:v>Linea 161</c:v>
                </c:pt>
                <c:pt idx="2">
                  <c:v>Linea 162</c:v>
                </c:pt>
                <c:pt idx="3">
                  <c:v>Linea 163</c:v>
                </c:pt>
                <c:pt idx="4">
                  <c:v>Linea 164</c:v>
                </c:pt>
                <c:pt idx="5">
                  <c:v>Linea 165</c:v>
                </c:pt>
                <c:pt idx="6">
                  <c:v>Linea 166</c:v>
                </c:pt>
                <c:pt idx="7">
                  <c:v>Linea 167</c:v>
                </c:pt>
                <c:pt idx="8">
                  <c:v>Linea 168</c:v>
                </c:pt>
                <c:pt idx="9">
                  <c:v>Linea 169</c:v>
                </c:pt>
                <c:pt idx="10">
                  <c:v>Linea 170</c:v>
                </c:pt>
                <c:pt idx="11">
                  <c:v>Linea 171</c:v>
                </c:pt>
                <c:pt idx="12">
                  <c:v>Linea 172</c:v>
                </c:pt>
                <c:pt idx="13">
                  <c:v>Linea 173</c:v>
                </c:pt>
                <c:pt idx="14">
                  <c:v>Linea 174</c:v>
                </c:pt>
                <c:pt idx="15">
                  <c:v>Linea 175</c:v>
                </c:pt>
                <c:pt idx="16">
                  <c:v>Linea 176</c:v>
                </c:pt>
                <c:pt idx="17">
                  <c:v>Linea 177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0.571942995089677</c:v>
                </c:pt>
                <c:pt idx="1">
                  <c:v>0.49732440447191</c:v>
                </c:pt>
                <c:pt idx="2">
                  <c:v>0.488849592343322</c:v>
                </c:pt>
                <c:pt idx="3">
                  <c:v>0.431687557309912</c:v>
                </c:pt>
                <c:pt idx="4">
                  <c:v>0.42264143506116</c:v>
                </c:pt>
                <c:pt idx="5">
                  <c:v>0.390391055943849</c:v>
                </c:pt>
                <c:pt idx="6">
                  <c:v>0.390132345679895</c:v>
                </c:pt>
                <c:pt idx="7">
                  <c:v>0.371377527172683</c:v>
                </c:pt>
                <c:pt idx="8">
                  <c:v>0.372765073912546</c:v>
                </c:pt>
                <c:pt idx="9">
                  <c:v>0.362766637383901</c:v>
                </c:pt>
                <c:pt idx="10">
                  <c:v>0.363947247646677</c:v>
                </c:pt>
                <c:pt idx="11">
                  <c:v>0.360017363794599</c:v>
                </c:pt>
                <c:pt idx="12">
                  <c:v>0.360814006076941</c:v>
                </c:pt>
                <c:pt idx="13">
                  <c:v>0.360872664845108</c:v>
                </c:pt>
                <c:pt idx="14">
                  <c:v>0.362522999210028</c:v>
                </c:pt>
                <c:pt idx="15">
                  <c:v>0.363973227528417</c:v>
                </c:pt>
                <c:pt idx="16">
                  <c:v>0.394344741839835</c:v>
                </c:pt>
                <c:pt idx="17">
                  <c:v>0.388587276792672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CT y CO!$B$2:$B$1401</c:f>
              <c:numCache>
                <c:formatCode>General</c:formatCode>
                <c:ptCount val="1400"/>
                <c:pt idx="0">
                  <c:v>6340427.92110668</c:v>
                </c:pt>
                <c:pt idx="1">
                  <c:v>18961381.0423404</c:v>
                </c:pt>
                <c:pt idx="2">
                  <c:v>18480236.1411889</c:v>
                </c:pt>
                <c:pt idx="3">
                  <c:v>17868366.5737087</c:v>
                </c:pt>
                <c:pt idx="4">
                  <c:v>17583708.6680768</c:v>
                </c:pt>
                <c:pt idx="5">
                  <c:v>17070581.3000289</c:v>
                </c:pt>
                <c:pt idx="6">
                  <c:v>16824915.1269152</c:v>
                </c:pt>
                <c:pt idx="7">
                  <c:v>16337887.0590475</c:v>
                </c:pt>
                <c:pt idx="8">
                  <c:v>16108330.8992265</c:v>
                </c:pt>
                <c:pt idx="9">
                  <c:v>15632927.3803888</c:v>
                </c:pt>
                <c:pt idx="10">
                  <c:v>15411932.4002092</c:v>
                </c:pt>
                <c:pt idx="11">
                  <c:v>14943039.1350282</c:v>
                </c:pt>
                <c:pt idx="12">
                  <c:v>14727236.3045751</c:v>
                </c:pt>
                <c:pt idx="13">
                  <c:v>14262793.5960192</c:v>
                </c:pt>
                <c:pt idx="14">
                  <c:v>14050422.306295</c:v>
                </c:pt>
                <c:pt idx="15">
                  <c:v>13589607.9872681</c:v>
                </c:pt>
                <c:pt idx="16">
                  <c:v>13380159.6025853</c:v>
                </c:pt>
                <c:pt idx="17">
                  <c:v>12924623.7244242</c:v>
                </c:pt>
                <c:pt idx="18">
                  <c:v>12720678.5965431</c:v>
                </c:pt>
                <c:pt idx="19">
                  <c:v>12280431.0799048</c:v>
                </c:pt>
                <c:pt idx="20">
                  <c:v>11545485.7430124</c:v>
                </c:pt>
                <c:pt idx="21">
                  <c:v>11417532.707462</c:v>
                </c:pt>
                <c:pt idx="22">
                  <c:v>11423016.6322181</c:v>
                </c:pt>
                <c:pt idx="23">
                  <c:v>11261009.1011915</c:v>
                </c:pt>
                <c:pt idx="24">
                  <c:v>11260798.1367659</c:v>
                </c:pt>
                <c:pt idx="25">
                  <c:v>11116040.9357077</c:v>
                </c:pt>
                <c:pt idx="26">
                  <c:v>11113020.7583966</c:v>
                </c:pt>
                <c:pt idx="27">
                  <c:v>10946041.5519924</c:v>
                </c:pt>
                <c:pt idx="28">
                  <c:v>10941283.6237323</c:v>
                </c:pt>
                <c:pt idx="29">
                  <c:v>10754823.5971788</c:v>
                </c:pt>
                <c:pt idx="30">
                  <c:v>10748849.2453428</c:v>
                </c:pt>
                <c:pt idx="31">
                  <c:v>10545286.6504407</c:v>
                </c:pt>
                <c:pt idx="32">
                  <c:v>10337128.806713</c:v>
                </c:pt>
                <c:pt idx="33">
                  <c:v>10273807.6867722</c:v>
                </c:pt>
                <c:pt idx="34">
                  <c:v>10266333.6665913</c:v>
                </c:pt>
                <c:pt idx="35">
                  <c:v>10041866.0691772</c:v>
                </c:pt>
                <c:pt idx="36">
                  <c:v>9822151.96783236</c:v>
                </c:pt>
                <c:pt idx="37">
                  <c:v>9748517.6358758</c:v>
                </c:pt>
                <c:pt idx="38">
                  <c:v>9681598.18887681</c:v>
                </c:pt>
                <c:pt idx="39">
                  <c:v>9408408.25762977</c:v>
                </c:pt>
                <c:pt idx="40">
                  <c:v>9328573.46558472</c:v>
                </c:pt>
                <c:pt idx="41">
                  <c:v>9264811.59890861</c:v>
                </c:pt>
                <c:pt idx="42">
                  <c:v>9283432.94081636</c:v>
                </c:pt>
                <c:pt idx="43">
                  <c:v>9205379.94274617</c:v>
                </c:pt>
                <c:pt idx="44">
                  <c:v>9206234.65437439</c:v>
                </c:pt>
                <c:pt idx="45">
                  <c:v>9145451.327057</c:v>
                </c:pt>
                <c:pt idx="46">
                  <c:v>9149150.72693761</c:v>
                </c:pt>
                <c:pt idx="47">
                  <c:v>9059432.6086939</c:v>
                </c:pt>
                <c:pt idx="48">
                  <c:v>9017770.60740123</c:v>
                </c:pt>
                <c:pt idx="49">
                  <c:v>9022402.75107696</c:v>
                </c:pt>
                <c:pt idx="50">
                  <c:v>8924975.96093185</c:v>
                </c:pt>
                <c:pt idx="51">
                  <c:v>8812050.14669736</c:v>
                </c:pt>
                <c:pt idx="52">
                  <c:v>8700028.54848644</c:v>
                </c:pt>
                <c:pt idx="53">
                  <c:v>8666325.50993116</c:v>
                </c:pt>
                <c:pt idx="54">
                  <c:v>8669214.53605748</c:v>
                </c:pt>
                <c:pt idx="55">
                  <c:v>8556325.42611466</c:v>
                </c:pt>
                <c:pt idx="56">
                  <c:v>8461608.19490878</c:v>
                </c:pt>
                <c:pt idx="57">
                  <c:v>8409146.49394967</c:v>
                </c:pt>
                <c:pt idx="58">
                  <c:v>8403821.35442949</c:v>
                </c:pt>
                <c:pt idx="59">
                  <c:v>8287979.45147446</c:v>
                </c:pt>
                <c:pt idx="60">
                  <c:v>8268112.55425249</c:v>
                </c:pt>
                <c:pt idx="61">
                  <c:v>8271427.10866439</c:v>
                </c:pt>
                <c:pt idx="62">
                  <c:v>8218305.72454733</c:v>
                </c:pt>
                <c:pt idx="63">
                  <c:v>8183960.44981908</c:v>
                </c:pt>
                <c:pt idx="64">
                  <c:v>8189252.08996115</c:v>
                </c:pt>
                <c:pt idx="65">
                  <c:v>8148717.02780278</c:v>
                </c:pt>
                <c:pt idx="66">
                  <c:v>8155160.64984211</c:v>
                </c:pt>
                <c:pt idx="67">
                  <c:v>8095169.29052181</c:v>
                </c:pt>
                <c:pt idx="68">
                  <c:v>8073483.36110719</c:v>
                </c:pt>
                <c:pt idx="69">
                  <c:v>8079777.70335685</c:v>
                </c:pt>
                <c:pt idx="70">
                  <c:v>8015013.05069901</c:v>
                </c:pt>
                <c:pt idx="71">
                  <c:v>7948881.38536897</c:v>
                </c:pt>
                <c:pt idx="72">
                  <c:v>7891850.45791217</c:v>
                </c:pt>
                <c:pt idx="73">
                  <c:v>7868545.05668074</c:v>
                </c:pt>
                <c:pt idx="74">
                  <c:v>7865274.39892902</c:v>
                </c:pt>
                <c:pt idx="75">
                  <c:v>7803620.19780239</c:v>
                </c:pt>
                <c:pt idx="76">
                  <c:v>7780533.86463278</c:v>
                </c:pt>
                <c:pt idx="77">
                  <c:v>7780271.88183965</c:v>
                </c:pt>
                <c:pt idx="78">
                  <c:v>7718822.24367344</c:v>
                </c:pt>
                <c:pt idx="79">
                  <c:v>7705371.01278852</c:v>
                </c:pt>
                <c:pt idx="80">
                  <c:v>7707098.25588823</c:v>
                </c:pt>
                <c:pt idx="81">
                  <c:v>7694825.77522821</c:v>
                </c:pt>
                <c:pt idx="82">
                  <c:v>7695198.662421</c:v>
                </c:pt>
                <c:pt idx="83">
                  <c:v>7654190.87015505</c:v>
                </c:pt>
                <c:pt idx="84">
                  <c:v>7636027.7319537</c:v>
                </c:pt>
                <c:pt idx="85">
                  <c:v>7635888.49111437</c:v>
                </c:pt>
                <c:pt idx="86">
                  <c:v>7609885.21912581</c:v>
                </c:pt>
                <c:pt idx="87">
                  <c:v>7600647.64939013</c:v>
                </c:pt>
                <c:pt idx="88">
                  <c:v>7601609.1468223</c:v>
                </c:pt>
                <c:pt idx="89">
                  <c:v>7565093.28291503</c:v>
                </c:pt>
                <c:pt idx="90">
                  <c:v>7529203.05532059</c:v>
                </c:pt>
                <c:pt idx="91">
                  <c:v>7491265.66837537</c:v>
                </c:pt>
                <c:pt idx="92">
                  <c:v>7462154.6997261</c:v>
                </c:pt>
                <c:pt idx="93">
                  <c:v>7443873.72445717</c:v>
                </c:pt>
                <c:pt idx="94">
                  <c:v>7414690.03014074</c:v>
                </c:pt>
                <c:pt idx="95">
                  <c:v>7403647.70376203</c:v>
                </c:pt>
                <c:pt idx="96">
                  <c:v>7403016.99873579</c:v>
                </c:pt>
                <c:pt idx="97">
                  <c:v>7369655.50478043</c:v>
                </c:pt>
                <c:pt idx="98">
                  <c:v>7360150.52897423</c:v>
                </c:pt>
                <c:pt idx="99">
                  <c:v>7361084.9100579</c:v>
                </c:pt>
                <c:pt idx="100">
                  <c:v>7353070.22893908</c:v>
                </c:pt>
                <c:pt idx="101">
                  <c:v>7353209.85497047</c:v>
                </c:pt>
                <c:pt idx="102">
                  <c:v>7328676.67272381</c:v>
                </c:pt>
                <c:pt idx="103">
                  <c:v>7317666.97553554</c:v>
                </c:pt>
                <c:pt idx="104">
                  <c:v>7317995.12882748</c:v>
                </c:pt>
                <c:pt idx="105">
                  <c:v>7301484.61387115</c:v>
                </c:pt>
                <c:pt idx="106">
                  <c:v>7296320.4804311</c:v>
                </c:pt>
                <c:pt idx="107">
                  <c:v>7296849.17048754</c:v>
                </c:pt>
                <c:pt idx="108">
                  <c:v>7275345.32349874</c:v>
                </c:pt>
                <c:pt idx="109">
                  <c:v>7254805.70121252</c:v>
                </c:pt>
                <c:pt idx="110">
                  <c:v>7233608.46524707</c:v>
                </c:pt>
                <c:pt idx="111">
                  <c:v>7217204.21487403</c:v>
                </c:pt>
                <c:pt idx="112">
                  <c:v>7207976.29446584</c:v>
                </c:pt>
                <c:pt idx="113">
                  <c:v>7192863.44186787</c:v>
                </c:pt>
                <c:pt idx="114">
                  <c:v>7179077.79469212</c:v>
                </c:pt>
                <c:pt idx="115">
                  <c:v>7173638.89415276</c:v>
                </c:pt>
                <c:pt idx="116">
                  <c:v>7173759.81141348</c:v>
                </c:pt>
                <c:pt idx="117">
                  <c:v>7156644.61481552</c:v>
                </c:pt>
                <c:pt idx="118">
                  <c:v>7147958.62814844</c:v>
                </c:pt>
                <c:pt idx="119">
                  <c:v>7145597.11878957</c:v>
                </c:pt>
                <c:pt idx="120">
                  <c:v>7145557.2595237</c:v>
                </c:pt>
                <c:pt idx="121">
                  <c:v>7139067.27039341</c:v>
                </c:pt>
                <c:pt idx="122">
                  <c:v>7139631.66841891</c:v>
                </c:pt>
                <c:pt idx="123">
                  <c:v>7126709.44291632</c:v>
                </c:pt>
                <c:pt idx="124">
                  <c:v>7118088.08390848</c:v>
                </c:pt>
                <c:pt idx="125">
                  <c:v>7115192.93153574</c:v>
                </c:pt>
                <c:pt idx="126">
                  <c:v>7115568.74423053</c:v>
                </c:pt>
                <c:pt idx="127">
                  <c:v>7104346.69868698</c:v>
                </c:pt>
                <c:pt idx="128">
                  <c:v>7093862.38274581</c:v>
                </c:pt>
                <c:pt idx="129">
                  <c:v>7082781.69069845</c:v>
                </c:pt>
                <c:pt idx="130">
                  <c:v>7073869.33318421</c:v>
                </c:pt>
                <c:pt idx="131">
                  <c:v>7068706.74624188</c:v>
                </c:pt>
                <c:pt idx="132">
                  <c:v>7060600.07303619</c:v>
                </c:pt>
                <c:pt idx="133">
                  <c:v>7053726.5682962</c:v>
                </c:pt>
                <c:pt idx="134">
                  <c:v>7050496.46309594</c:v>
                </c:pt>
                <c:pt idx="135">
                  <c:v>7050713.38918536</c:v>
                </c:pt>
                <c:pt idx="136">
                  <c:v>7041448.72297788</c:v>
                </c:pt>
                <c:pt idx="137">
                  <c:v>7036663.79895945</c:v>
                </c:pt>
                <c:pt idx="138">
                  <c:v>7035312.11619145</c:v>
                </c:pt>
                <c:pt idx="139">
                  <c:v>7035426.15183612</c:v>
                </c:pt>
                <c:pt idx="140">
                  <c:v>7031975.22748891</c:v>
                </c:pt>
                <c:pt idx="141">
                  <c:v>7032124.75266965</c:v>
                </c:pt>
                <c:pt idx="142">
                  <c:v>7025343.95887893</c:v>
                </c:pt>
                <c:pt idx="143">
                  <c:v>7020763.61006891</c:v>
                </c:pt>
                <c:pt idx="144">
                  <c:v>7019376.46182184</c:v>
                </c:pt>
                <c:pt idx="145">
                  <c:v>7019568.25564999</c:v>
                </c:pt>
                <c:pt idx="146">
                  <c:v>7013894.90140616</c:v>
                </c:pt>
                <c:pt idx="147">
                  <c:v>7008614.52771458</c:v>
                </c:pt>
                <c:pt idx="148">
                  <c:v>7002988.33356841</c:v>
                </c:pt>
                <c:pt idx="149">
                  <c:v>6998791.00926252</c:v>
                </c:pt>
                <c:pt idx="150">
                  <c:v>6996668.99758739</c:v>
                </c:pt>
                <c:pt idx="151">
                  <c:v>6996859.64730137</c:v>
                </c:pt>
                <c:pt idx="152">
                  <c:v>6992144.39464521</c:v>
                </c:pt>
                <c:pt idx="153">
                  <c:v>6989961.78276393</c:v>
                </c:pt>
                <c:pt idx="154">
                  <c:v>6987950.77261323</c:v>
                </c:pt>
                <c:pt idx="155">
                  <c:v>6983906.20874264</c:v>
                </c:pt>
                <c:pt idx="156">
                  <c:v>6981555.47561408</c:v>
                </c:pt>
                <c:pt idx="157">
                  <c:v>6981182.84259648</c:v>
                </c:pt>
                <c:pt idx="158">
                  <c:v>6981242.35982822</c:v>
                </c:pt>
                <c:pt idx="159">
                  <c:v>6980680.01685179</c:v>
                </c:pt>
                <c:pt idx="160">
                  <c:v>6980675.06943214</c:v>
                </c:pt>
                <c:pt idx="161">
                  <c:v>6977423.45209078</c:v>
                </c:pt>
                <c:pt idx="162">
                  <c:v>6975487.73278533</c:v>
                </c:pt>
                <c:pt idx="163">
                  <c:v>6974997.50766702</c:v>
                </c:pt>
                <c:pt idx="164">
                  <c:v>6974946.49127301</c:v>
                </c:pt>
                <c:pt idx="165">
                  <c:v>6972714.79907174</c:v>
                </c:pt>
                <c:pt idx="166">
                  <c:v>6970682.72204271</c:v>
                </c:pt>
                <c:pt idx="167">
                  <c:v>6968429.32817363</c:v>
                </c:pt>
                <c:pt idx="168">
                  <c:v>6966557.91712578</c:v>
                </c:pt>
                <c:pt idx="169">
                  <c:v>6965521.42942998</c:v>
                </c:pt>
                <c:pt idx="170">
                  <c:v>6965444.18709685</c:v>
                </c:pt>
                <c:pt idx="171">
                  <c:v>6963675.63710377</c:v>
                </c:pt>
                <c:pt idx="172">
                  <c:v>6963091.82355078</c:v>
                </c:pt>
                <c:pt idx="173">
                  <c:v>6962852.45894622</c:v>
                </c:pt>
                <c:pt idx="174">
                  <c:v>6961168.01780672</c:v>
                </c:pt>
                <c:pt idx="175">
                  <c:v>6960238.67288681</c:v>
                </c:pt>
                <c:pt idx="176">
                  <c:v>6959769.94750729</c:v>
                </c:pt>
                <c:pt idx="177">
                  <c:v>6959932.29261434</c:v>
                </c:pt>
                <c:pt idx="178">
                  <c:v>6959206.38031353</c:v>
                </c:pt>
                <c:pt idx="179">
                  <c:v>6959251.30154807</c:v>
                </c:pt>
                <c:pt idx="180">
                  <c:v>6958249.13606205</c:v>
                </c:pt>
                <c:pt idx="181">
                  <c:v>6957518.14691449</c:v>
                </c:pt>
                <c:pt idx="182">
                  <c:v>6957338.5078336</c:v>
                </c:pt>
                <c:pt idx="183">
                  <c:v>6957327.70540395</c:v>
                </c:pt>
                <c:pt idx="184">
                  <c:v>6956622.73630423</c:v>
                </c:pt>
                <c:pt idx="185">
                  <c:v>6955946.00198781</c:v>
                </c:pt>
                <c:pt idx="186">
                  <c:v>6955179.36346292</c:v>
                </c:pt>
                <c:pt idx="187">
                  <c:v>6954830.58432289</c:v>
                </c:pt>
                <c:pt idx="188">
                  <c:v>6954792.58679025</c:v>
                </c:pt>
                <c:pt idx="189">
                  <c:v>6954706.58689068</c:v>
                </c:pt>
                <c:pt idx="190">
                  <c:v>6954249.86061234</c:v>
                </c:pt>
                <c:pt idx="191">
                  <c:v>6953902.21434448</c:v>
                </c:pt>
                <c:pt idx="192">
                  <c:v>6954109.33561406</c:v>
                </c:pt>
                <c:pt idx="193">
                  <c:v>6953652.13405186</c:v>
                </c:pt>
                <c:pt idx="194">
                  <c:v>6953418.61087329</c:v>
                </c:pt>
                <c:pt idx="195">
                  <c:v>6953546.5295286</c:v>
                </c:pt>
                <c:pt idx="196">
                  <c:v>6953247.81415143</c:v>
                </c:pt>
                <c:pt idx="197">
                  <c:v>6953264.45948018</c:v>
                </c:pt>
                <c:pt idx="198">
                  <c:v>6953096.53008342</c:v>
                </c:pt>
                <c:pt idx="199">
                  <c:v>6953245.7127027</c:v>
                </c:pt>
                <c:pt idx="200">
                  <c:v>6952877.19694787</c:v>
                </c:pt>
                <c:pt idx="201">
                  <c:v>6952942.67424654</c:v>
                </c:pt>
                <c:pt idx="202">
                  <c:v>6952919.92607131</c:v>
                </c:pt>
                <c:pt idx="203">
                  <c:v>6952753.15920198</c:v>
                </c:pt>
                <c:pt idx="204">
                  <c:v>6952707.70239862</c:v>
                </c:pt>
                <c:pt idx="205">
                  <c:v>6952560.6967236</c:v>
                </c:pt>
                <c:pt idx="206">
                  <c:v>6952635.15141286</c:v>
                </c:pt>
                <c:pt idx="207">
                  <c:v>6952560.03874846</c:v>
                </c:pt>
                <c:pt idx="208">
                  <c:v>6952516.1902333</c:v>
                </c:pt>
                <c:pt idx="209">
                  <c:v>6952496.39717274</c:v>
                </c:pt>
                <c:pt idx="210">
                  <c:v>6952691.48999935</c:v>
                </c:pt>
                <c:pt idx="211">
                  <c:v>6952474.00196565</c:v>
                </c:pt>
                <c:pt idx="212">
                  <c:v>6952853.16903242</c:v>
                </c:pt>
                <c:pt idx="213">
                  <c:v>6952548.39459492</c:v>
                </c:pt>
                <c:pt idx="214">
                  <c:v>6952600.94592983</c:v>
                </c:pt>
                <c:pt idx="215">
                  <c:v>6952550.67688094</c:v>
                </c:pt>
                <c:pt idx="216">
                  <c:v>6952660.59692504</c:v>
                </c:pt>
                <c:pt idx="217">
                  <c:v>6952533.70893635</c:v>
                </c:pt>
                <c:pt idx="218">
                  <c:v>6952434.98504074</c:v>
                </c:pt>
                <c:pt idx="219">
                  <c:v>6952608.0849922</c:v>
                </c:pt>
                <c:pt idx="220">
                  <c:v>6952595.39535018</c:v>
                </c:pt>
                <c:pt idx="221">
                  <c:v>6952446.86502244</c:v>
                </c:pt>
                <c:pt idx="222">
                  <c:v>6952540.02709739</c:v>
                </c:pt>
                <c:pt idx="223">
                  <c:v>6952445.26926588</c:v>
                </c:pt>
                <c:pt idx="224">
                  <c:v>6952428.63052628</c:v>
                </c:pt>
                <c:pt idx="225">
                  <c:v>6952486.847212</c:v>
                </c:pt>
                <c:pt idx="226">
                  <c:v>6952417.18238811</c:v>
                </c:pt>
                <c:pt idx="227">
                  <c:v>6952411.12487228</c:v>
                </c:pt>
                <c:pt idx="228">
                  <c:v>6952415.90100768</c:v>
                </c:pt>
                <c:pt idx="229">
                  <c:v>6952386.16114611</c:v>
                </c:pt>
                <c:pt idx="230">
                  <c:v>6952370.76579361</c:v>
                </c:pt>
                <c:pt idx="231">
                  <c:v>6952360.81649453</c:v>
                </c:pt>
                <c:pt idx="232">
                  <c:v>6952356.15277796</c:v>
                </c:pt>
                <c:pt idx="233">
                  <c:v>6952301.66564236</c:v>
                </c:pt>
                <c:pt idx="234">
                  <c:v>6952308.82981902</c:v>
                </c:pt>
                <c:pt idx="235">
                  <c:v>6952339.04160474</c:v>
                </c:pt>
                <c:pt idx="236">
                  <c:v>6952328.67785908</c:v>
                </c:pt>
                <c:pt idx="237">
                  <c:v>6952299.02658732</c:v>
                </c:pt>
                <c:pt idx="238">
                  <c:v>6952311.76036259</c:v>
                </c:pt>
                <c:pt idx="239">
                  <c:v>6952243.94270786</c:v>
                </c:pt>
                <c:pt idx="240">
                  <c:v>6952271.17282755</c:v>
                </c:pt>
                <c:pt idx="241">
                  <c:v>6952293.11942194</c:v>
                </c:pt>
                <c:pt idx="242">
                  <c:v>6952273.55465379</c:v>
                </c:pt>
                <c:pt idx="243">
                  <c:v>6952269.99518035</c:v>
                </c:pt>
                <c:pt idx="244">
                  <c:v>6952257.17928029</c:v>
                </c:pt>
                <c:pt idx="245">
                  <c:v>6952230.67634811</c:v>
                </c:pt>
                <c:pt idx="246">
                  <c:v>6952204.32910551</c:v>
                </c:pt>
                <c:pt idx="247">
                  <c:v>6952202.98117841</c:v>
                </c:pt>
                <c:pt idx="248">
                  <c:v>6952222.89773875</c:v>
                </c:pt>
                <c:pt idx="249">
                  <c:v>6952232.94563812</c:v>
                </c:pt>
                <c:pt idx="250">
                  <c:v>6952211.2337439</c:v>
                </c:pt>
                <c:pt idx="251">
                  <c:v>6952210.53290623</c:v>
                </c:pt>
                <c:pt idx="252">
                  <c:v>6952202.32297089</c:v>
                </c:pt>
                <c:pt idx="253">
                  <c:v>6952211.07754521</c:v>
                </c:pt>
                <c:pt idx="254">
                  <c:v>6952195.94966415</c:v>
                </c:pt>
                <c:pt idx="255">
                  <c:v>6952202.7362441</c:v>
                </c:pt>
                <c:pt idx="256">
                  <c:v>6952212.66660633</c:v>
                </c:pt>
                <c:pt idx="257">
                  <c:v>6952202.45683097</c:v>
                </c:pt>
                <c:pt idx="258">
                  <c:v>6952202.20372601</c:v>
                </c:pt>
                <c:pt idx="259">
                  <c:v>6952203.37843024</c:v>
                </c:pt>
                <c:pt idx="260">
                  <c:v>6952191.87922029</c:v>
                </c:pt>
                <c:pt idx="261">
                  <c:v>6952206.95092329</c:v>
                </c:pt>
                <c:pt idx="262">
                  <c:v>6952240.95246009</c:v>
                </c:pt>
                <c:pt idx="263">
                  <c:v>6952205.26276649</c:v>
                </c:pt>
                <c:pt idx="264">
                  <c:v>6952248.46597988</c:v>
                </c:pt>
                <c:pt idx="265">
                  <c:v>6952209.75027055</c:v>
                </c:pt>
                <c:pt idx="266">
                  <c:v>6952195.07333602</c:v>
                </c:pt>
                <c:pt idx="267">
                  <c:v>6952191.9514417</c:v>
                </c:pt>
                <c:pt idx="268">
                  <c:v>6952229.64625544</c:v>
                </c:pt>
                <c:pt idx="269">
                  <c:v>6952219.7728427</c:v>
                </c:pt>
                <c:pt idx="270">
                  <c:v>6952197.89535188</c:v>
                </c:pt>
                <c:pt idx="271">
                  <c:v>6952186.80001614</c:v>
                </c:pt>
                <c:pt idx="272">
                  <c:v>6952199.0598432</c:v>
                </c:pt>
                <c:pt idx="273">
                  <c:v>6952193.29544623</c:v>
                </c:pt>
                <c:pt idx="274">
                  <c:v>6952191.84115672</c:v>
                </c:pt>
                <c:pt idx="275">
                  <c:v>6952181.37483075</c:v>
                </c:pt>
                <c:pt idx="276">
                  <c:v>6952191.49039625</c:v>
                </c:pt>
                <c:pt idx="277">
                  <c:v>6952189.45593808</c:v>
                </c:pt>
                <c:pt idx="278">
                  <c:v>6952184.61418959</c:v>
                </c:pt>
                <c:pt idx="279">
                  <c:v>6952167.89659093</c:v>
                </c:pt>
                <c:pt idx="280">
                  <c:v>6952170.13707896</c:v>
                </c:pt>
                <c:pt idx="281">
                  <c:v>6952168.97027451</c:v>
                </c:pt>
                <c:pt idx="282">
                  <c:v>6952174.9471805</c:v>
                </c:pt>
                <c:pt idx="283">
                  <c:v>6952167.00315484</c:v>
                </c:pt>
                <c:pt idx="284">
                  <c:v>6952178.99559149</c:v>
                </c:pt>
                <c:pt idx="285">
                  <c:v>6952171.33253535</c:v>
                </c:pt>
                <c:pt idx="286">
                  <c:v>6952169.99884481</c:v>
                </c:pt>
                <c:pt idx="287">
                  <c:v>6952162.5836869</c:v>
                </c:pt>
                <c:pt idx="288">
                  <c:v>6952168.61967785</c:v>
                </c:pt>
                <c:pt idx="289">
                  <c:v>6952158.06115289</c:v>
                </c:pt>
                <c:pt idx="290">
                  <c:v>6952162.35492374</c:v>
                </c:pt>
                <c:pt idx="291">
                  <c:v>6952150.39097481</c:v>
                </c:pt>
                <c:pt idx="292">
                  <c:v>6952154.51083841</c:v>
                </c:pt>
                <c:pt idx="293">
                  <c:v>6952156.2355862</c:v>
                </c:pt>
                <c:pt idx="294">
                  <c:v>6952156.47218078</c:v>
                </c:pt>
                <c:pt idx="295">
                  <c:v>6952156.42224194</c:v>
                </c:pt>
                <c:pt idx="296">
                  <c:v>6952156.00207629</c:v>
                </c:pt>
                <c:pt idx="297">
                  <c:v>6952159.61799969</c:v>
                </c:pt>
                <c:pt idx="298">
                  <c:v>6952152.65908478</c:v>
                </c:pt>
                <c:pt idx="299">
                  <c:v>6952156.59503189</c:v>
                </c:pt>
                <c:pt idx="300">
                  <c:v>6952153.10180878</c:v>
                </c:pt>
                <c:pt idx="301">
                  <c:v>6952151.83565781</c:v>
                </c:pt>
                <c:pt idx="302">
                  <c:v>6952146.87051777</c:v>
                </c:pt>
                <c:pt idx="303">
                  <c:v>6952150.77908823</c:v>
                </c:pt>
                <c:pt idx="304">
                  <c:v>6952153.64139868</c:v>
                </c:pt>
                <c:pt idx="305">
                  <c:v>6952152.53067421</c:v>
                </c:pt>
                <c:pt idx="306">
                  <c:v>6952151.89360963</c:v>
                </c:pt>
                <c:pt idx="307">
                  <c:v>6952145.67000728</c:v>
                </c:pt>
                <c:pt idx="308">
                  <c:v>6952147.07062658</c:v>
                </c:pt>
                <c:pt idx="309">
                  <c:v>6952145.32516047</c:v>
                </c:pt>
                <c:pt idx="310">
                  <c:v>6952143.55606212</c:v>
                </c:pt>
                <c:pt idx="311">
                  <c:v>6952144.34998379</c:v>
                </c:pt>
                <c:pt idx="312">
                  <c:v>6952144.02861094</c:v>
                </c:pt>
                <c:pt idx="313">
                  <c:v>6952144.17099805</c:v>
                </c:pt>
                <c:pt idx="314">
                  <c:v>6952141.82493853</c:v>
                </c:pt>
                <c:pt idx="315">
                  <c:v>6952140.93004173</c:v>
                </c:pt>
                <c:pt idx="316">
                  <c:v>6952140.92146715</c:v>
                </c:pt>
                <c:pt idx="317">
                  <c:v>6952141.66190549</c:v>
                </c:pt>
                <c:pt idx="318">
                  <c:v>6952138.40314485</c:v>
                </c:pt>
                <c:pt idx="319">
                  <c:v>6952141.63472056</c:v>
                </c:pt>
                <c:pt idx="320">
                  <c:v>6952139.97713372</c:v>
                </c:pt>
                <c:pt idx="321">
                  <c:v>6952139.55216953</c:v>
                </c:pt>
                <c:pt idx="322">
                  <c:v>6952138.77863328</c:v>
                </c:pt>
                <c:pt idx="323">
                  <c:v>6952141.0294964</c:v>
                </c:pt>
                <c:pt idx="324">
                  <c:v>6952138.79644154</c:v>
                </c:pt>
                <c:pt idx="325">
                  <c:v>6952141.05282805</c:v>
                </c:pt>
                <c:pt idx="326">
                  <c:v>6952140.03166307</c:v>
                </c:pt>
                <c:pt idx="327">
                  <c:v>6952140.961494</c:v>
                </c:pt>
                <c:pt idx="328">
                  <c:v>6952139.3153331</c:v>
                </c:pt>
                <c:pt idx="329">
                  <c:v>6952140.25488756</c:v>
                </c:pt>
                <c:pt idx="330">
                  <c:v>6952140.2279219</c:v>
                </c:pt>
                <c:pt idx="331">
                  <c:v>6952139.76127387</c:v>
                </c:pt>
                <c:pt idx="332">
                  <c:v>6952138.27877121</c:v>
                </c:pt>
                <c:pt idx="333">
                  <c:v>6952141.20698706</c:v>
                </c:pt>
                <c:pt idx="334">
                  <c:v>6952137.42733388</c:v>
                </c:pt>
                <c:pt idx="335">
                  <c:v>6952139.95066463</c:v>
                </c:pt>
                <c:pt idx="336">
                  <c:v>6952137.09385442</c:v>
                </c:pt>
                <c:pt idx="337">
                  <c:v>6952137.33373659</c:v>
                </c:pt>
                <c:pt idx="338">
                  <c:v>6952137.84352073</c:v>
                </c:pt>
                <c:pt idx="339">
                  <c:v>6952137.37688571</c:v>
                </c:pt>
                <c:pt idx="340">
                  <c:v>6952137.67600275</c:v>
                </c:pt>
                <c:pt idx="341">
                  <c:v>6952137.23388938</c:v>
                </c:pt>
                <c:pt idx="342">
                  <c:v>6952137.09120033</c:v>
                </c:pt>
                <c:pt idx="343">
                  <c:v>6952137.41339373</c:v>
                </c:pt>
                <c:pt idx="344">
                  <c:v>6952137.28232916</c:v>
                </c:pt>
                <c:pt idx="345">
                  <c:v>6952137.44054005</c:v>
                </c:pt>
                <c:pt idx="346">
                  <c:v>6952136.76349332</c:v>
                </c:pt>
                <c:pt idx="347">
                  <c:v>6952137.0462676</c:v>
                </c:pt>
                <c:pt idx="348">
                  <c:v>6952136.69938891</c:v>
                </c:pt>
                <c:pt idx="349">
                  <c:v>6952137.04156611</c:v>
                </c:pt>
                <c:pt idx="350">
                  <c:v>6952137.66766977</c:v>
                </c:pt>
                <c:pt idx="351">
                  <c:v>6952137.07212939</c:v>
                </c:pt>
                <c:pt idx="352">
                  <c:v>6952137.22375708</c:v>
                </c:pt>
                <c:pt idx="353">
                  <c:v>6952136.91237301</c:v>
                </c:pt>
                <c:pt idx="354">
                  <c:v>6952136.7438774</c:v>
                </c:pt>
                <c:pt idx="355">
                  <c:v>6952136.87827268</c:v>
                </c:pt>
                <c:pt idx="356">
                  <c:v>6952136.9772282</c:v>
                </c:pt>
                <c:pt idx="357">
                  <c:v>6952136.69499661</c:v>
                </c:pt>
                <c:pt idx="358">
                  <c:v>6952137.47479957</c:v>
                </c:pt>
                <c:pt idx="359">
                  <c:v>6952136.55781392</c:v>
                </c:pt>
                <c:pt idx="360">
                  <c:v>6952136.79464785</c:v>
                </c:pt>
                <c:pt idx="361">
                  <c:v>6952137.05535079</c:v>
                </c:pt>
                <c:pt idx="362">
                  <c:v>6952136.58915795</c:v>
                </c:pt>
                <c:pt idx="363">
                  <c:v>6952136.66449372</c:v>
                </c:pt>
                <c:pt idx="364">
                  <c:v>6952136.45969582</c:v>
                </c:pt>
                <c:pt idx="365">
                  <c:v>6952136.59980104</c:v>
                </c:pt>
                <c:pt idx="366">
                  <c:v>6952136.50445972</c:v>
                </c:pt>
                <c:pt idx="367">
                  <c:v>6952136.45305315</c:v>
                </c:pt>
                <c:pt idx="368">
                  <c:v>6952136.60541316</c:v>
                </c:pt>
                <c:pt idx="369">
                  <c:v>6952136.57018802</c:v>
                </c:pt>
                <c:pt idx="370">
                  <c:v>6952136.41464645</c:v>
                </c:pt>
                <c:pt idx="371">
                  <c:v>6952136.43687138</c:v>
                </c:pt>
                <c:pt idx="372">
                  <c:v>6952136.95862474</c:v>
                </c:pt>
                <c:pt idx="373">
                  <c:v>6952136.41001461</c:v>
                </c:pt>
                <c:pt idx="374">
                  <c:v>6952136.28739954</c:v>
                </c:pt>
                <c:pt idx="375">
                  <c:v>6952136.1609212</c:v>
                </c:pt>
                <c:pt idx="376">
                  <c:v>6952136.2329012</c:v>
                </c:pt>
                <c:pt idx="377">
                  <c:v>6952136.23975676</c:v>
                </c:pt>
                <c:pt idx="378">
                  <c:v>6952136.25033884</c:v>
                </c:pt>
                <c:pt idx="379">
                  <c:v>6952136.10224485</c:v>
                </c:pt>
                <c:pt idx="380">
                  <c:v>6952136.15976763</c:v>
                </c:pt>
                <c:pt idx="381">
                  <c:v>6952136.04591482</c:v>
                </c:pt>
                <c:pt idx="382">
                  <c:v>6952136.06839216</c:v>
                </c:pt>
                <c:pt idx="383">
                  <c:v>6952136.26556201</c:v>
                </c:pt>
                <c:pt idx="384">
                  <c:v>6952136.00475461</c:v>
                </c:pt>
                <c:pt idx="385">
                  <c:v>6952135.95660574</c:v>
                </c:pt>
                <c:pt idx="386">
                  <c:v>6952135.93353173</c:v>
                </c:pt>
                <c:pt idx="387">
                  <c:v>6952136.11151438</c:v>
                </c:pt>
                <c:pt idx="388">
                  <c:v>6952135.94595182</c:v>
                </c:pt>
                <c:pt idx="389">
                  <c:v>6952136.08859874</c:v>
                </c:pt>
                <c:pt idx="390">
                  <c:v>6952135.95801917</c:v>
                </c:pt>
                <c:pt idx="391">
                  <c:v>6952135.96965065</c:v>
                </c:pt>
                <c:pt idx="392">
                  <c:v>6952135.98749306</c:v>
                </c:pt>
                <c:pt idx="393">
                  <c:v>6952136.0510413</c:v>
                </c:pt>
                <c:pt idx="394">
                  <c:v>6952135.93743977</c:v>
                </c:pt>
                <c:pt idx="395">
                  <c:v>6952136.13072794</c:v>
                </c:pt>
                <c:pt idx="396">
                  <c:v>6952135.97433989</c:v>
                </c:pt>
                <c:pt idx="397">
                  <c:v>6952135.9971719</c:v>
                </c:pt>
                <c:pt idx="398">
                  <c:v>6952135.90699868</c:v>
                </c:pt>
                <c:pt idx="399">
                  <c:v>6952135.93937541</c:v>
                </c:pt>
                <c:pt idx="400">
                  <c:v>6952135.9468743</c:v>
                </c:pt>
                <c:pt idx="401">
                  <c:v>6952135.93726192</c:v>
                </c:pt>
                <c:pt idx="402">
                  <c:v>6952135.92436916</c:v>
                </c:pt>
                <c:pt idx="403">
                  <c:v>6952135.97075671</c:v>
                </c:pt>
                <c:pt idx="404">
                  <c:v>6952135.90119708</c:v>
                </c:pt>
                <c:pt idx="405">
                  <c:v>6952135.85830654</c:v>
                </c:pt>
                <c:pt idx="406">
                  <c:v>6952135.89901017</c:v>
                </c:pt>
                <c:pt idx="407">
                  <c:v>6952135.87311312</c:v>
                </c:pt>
                <c:pt idx="408">
                  <c:v>6952135.86747639</c:v>
                </c:pt>
                <c:pt idx="409">
                  <c:v>6952135.87172821</c:v>
                </c:pt>
                <c:pt idx="410">
                  <c:v>6952135.85183403</c:v>
                </c:pt>
                <c:pt idx="411">
                  <c:v>6952135.82824339</c:v>
                </c:pt>
                <c:pt idx="412">
                  <c:v>6952135.85450253</c:v>
                </c:pt>
                <c:pt idx="413">
                  <c:v>6952135.83969116</c:v>
                </c:pt>
                <c:pt idx="414">
                  <c:v>6952135.86069399</c:v>
                </c:pt>
                <c:pt idx="415">
                  <c:v>6952135.83195318</c:v>
                </c:pt>
                <c:pt idx="416">
                  <c:v>6952135.88134877</c:v>
                </c:pt>
                <c:pt idx="417">
                  <c:v>6952135.83887306</c:v>
                </c:pt>
                <c:pt idx="418">
                  <c:v>6952135.86278512</c:v>
                </c:pt>
                <c:pt idx="419">
                  <c:v>6952135.8318484</c:v>
                </c:pt>
                <c:pt idx="420">
                  <c:v>6952135.83742165</c:v>
                </c:pt>
                <c:pt idx="421">
                  <c:v>6952135.81922884</c:v>
                </c:pt>
                <c:pt idx="422">
                  <c:v>6952135.81466734</c:v>
                </c:pt>
                <c:pt idx="423">
                  <c:v>6952135.82138101</c:v>
                </c:pt>
                <c:pt idx="424">
                  <c:v>6952135.8204592</c:v>
                </c:pt>
                <c:pt idx="425">
                  <c:v>6952135.81116638</c:v>
                </c:pt>
                <c:pt idx="426">
                  <c:v>6952135.80335845</c:v>
                </c:pt>
                <c:pt idx="427">
                  <c:v>6952135.8149905</c:v>
                </c:pt>
                <c:pt idx="428">
                  <c:v>6952135.80080316</c:v>
                </c:pt>
                <c:pt idx="429">
                  <c:v>6952135.80008245</c:v>
                </c:pt>
                <c:pt idx="430">
                  <c:v>6952135.80066665</c:v>
                </c:pt>
                <c:pt idx="431">
                  <c:v>6952135.79407972</c:v>
                </c:pt>
                <c:pt idx="432">
                  <c:v>6952135.7989951</c:v>
                </c:pt>
                <c:pt idx="433">
                  <c:v>6952135.78981798</c:v>
                </c:pt>
                <c:pt idx="434">
                  <c:v>6952135.79431501</c:v>
                </c:pt>
                <c:pt idx="435">
                  <c:v>6952135.79752647</c:v>
                </c:pt>
                <c:pt idx="436">
                  <c:v>6952135.79388209</c:v>
                </c:pt>
                <c:pt idx="437">
                  <c:v>6952135.79687305</c:v>
                </c:pt>
                <c:pt idx="438">
                  <c:v>6952135.79134379</c:v>
                </c:pt>
                <c:pt idx="439">
                  <c:v>6952135.79797879</c:v>
                </c:pt>
                <c:pt idx="440">
                  <c:v>6952135.79730762</c:v>
                </c:pt>
                <c:pt idx="441">
                  <c:v>6952135.79894598</c:v>
                </c:pt>
                <c:pt idx="442">
                  <c:v>6952135.79004962</c:v>
                </c:pt>
                <c:pt idx="443">
                  <c:v>6952135.79349862</c:v>
                </c:pt>
                <c:pt idx="444">
                  <c:v>6952135.79052439</c:v>
                </c:pt>
                <c:pt idx="445">
                  <c:v>6952135.7944288</c:v>
                </c:pt>
                <c:pt idx="446">
                  <c:v>6952135.79347573</c:v>
                </c:pt>
                <c:pt idx="447">
                  <c:v>6952135.79279456</c:v>
                </c:pt>
                <c:pt idx="448">
                  <c:v>6952135.78978035</c:v>
                </c:pt>
                <c:pt idx="449">
                  <c:v>6952135.79089945</c:v>
                </c:pt>
                <c:pt idx="450">
                  <c:v>6952135.79074109</c:v>
                </c:pt>
                <c:pt idx="451">
                  <c:v>6952135.79076192</c:v>
                </c:pt>
                <c:pt idx="452">
                  <c:v>6952135.79133871</c:v>
                </c:pt>
                <c:pt idx="453">
                  <c:v>6952135.79054468</c:v>
                </c:pt>
                <c:pt idx="454">
                  <c:v>6952135.7890177</c:v>
                </c:pt>
                <c:pt idx="455">
                  <c:v>6952135.78981019</c:v>
                </c:pt>
                <c:pt idx="456">
                  <c:v>6952135.78662539</c:v>
                </c:pt>
                <c:pt idx="457">
                  <c:v>6952135.78654389</c:v>
                </c:pt>
                <c:pt idx="458">
                  <c:v>6952135.78421791</c:v>
                </c:pt>
                <c:pt idx="459">
                  <c:v>6952135.78512054</c:v>
                </c:pt>
                <c:pt idx="460">
                  <c:v>6952135.78701151</c:v>
                </c:pt>
                <c:pt idx="461">
                  <c:v>6952135.78439153</c:v>
                </c:pt>
                <c:pt idx="462">
                  <c:v>6952135.78507108</c:v>
                </c:pt>
                <c:pt idx="463">
                  <c:v>6952135.78482646</c:v>
                </c:pt>
                <c:pt idx="464">
                  <c:v>6952135.78375559</c:v>
                </c:pt>
                <c:pt idx="465">
                  <c:v>6952135.78517215</c:v>
                </c:pt>
                <c:pt idx="466">
                  <c:v>6952135.78815941</c:v>
                </c:pt>
                <c:pt idx="467">
                  <c:v>6952135.78382566</c:v>
                </c:pt>
                <c:pt idx="468">
                  <c:v>6952135.78425764</c:v>
                </c:pt>
                <c:pt idx="469">
                  <c:v>6952135.7861276</c:v>
                </c:pt>
                <c:pt idx="470">
                  <c:v>6952135.78492873</c:v>
                </c:pt>
                <c:pt idx="471">
                  <c:v>6952135.78465623</c:v>
                </c:pt>
                <c:pt idx="472">
                  <c:v>6952135.7855053</c:v>
                </c:pt>
                <c:pt idx="473">
                  <c:v>6952135.78426502</c:v>
                </c:pt>
                <c:pt idx="474">
                  <c:v>6952135.78432102</c:v>
                </c:pt>
                <c:pt idx="475">
                  <c:v>6952135.78426907</c:v>
                </c:pt>
                <c:pt idx="476">
                  <c:v>6952135.78404266</c:v>
                </c:pt>
                <c:pt idx="477">
                  <c:v>6952135.78279789</c:v>
                </c:pt>
                <c:pt idx="478">
                  <c:v>6952135.78307327</c:v>
                </c:pt>
                <c:pt idx="479">
                  <c:v>6952135.78282414</c:v>
                </c:pt>
                <c:pt idx="480">
                  <c:v>6952135.78339427</c:v>
                </c:pt>
                <c:pt idx="481">
                  <c:v>6952135.78317588</c:v>
                </c:pt>
                <c:pt idx="482">
                  <c:v>6952135.78325401</c:v>
                </c:pt>
                <c:pt idx="483">
                  <c:v>6952135.78255655</c:v>
                </c:pt>
                <c:pt idx="484">
                  <c:v>6952135.78281854</c:v>
                </c:pt>
                <c:pt idx="485">
                  <c:v>6952135.78218621</c:v>
                </c:pt>
                <c:pt idx="486">
                  <c:v>6952135.78243315</c:v>
                </c:pt>
                <c:pt idx="487">
                  <c:v>6952135.78177561</c:v>
                </c:pt>
                <c:pt idx="488">
                  <c:v>6952135.78250181</c:v>
                </c:pt>
                <c:pt idx="489">
                  <c:v>6952135.78186781</c:v>
                </c:pt>
                <c:pt idx="490">
                  <c:v>6952135.7823218</c:v>
                </c:pt>
                <c:pt idx="491">
                  <c:v>6952135.78181042</c:v>
                </c:pt>
                <c:pt idx="492">
                  <c:v>6952135.78133716</c:v>
                </c:pt>
                <c:pt idx="493">
                  <c:v>6952135.78114047</c:v>
                </c:pt>
                <c:pt idx="494">
                  <c:v>6952135.78148801</c:v>
                </c:pt>
                <c:pt idx="495">
                  <c:v>6952135.78178917</c:v>
                </c:pt>
                <c:pt idx="496">
                  <c:v>6952135.78148283</c:v>
                </c:pt>
                <c:pt idx="497">
                  <c:v>6952135.78093514</c:v>
                </c:pt>
                <c:pt idx="498">
                  <c:v>6952135.78143356</c:v>
                </c:pt>
                <c:pt idx="499">
                  <c:v>6952135.7810454</c:v>
                </c:pt>
                <c:pt idx="500">
                  <c:v>6952135.78140772</c:v>
                </c:pt>
                <c:pt idx="501">
                  <c:v>6952135.78075703</c:v>
                </c:pt>
                <c:pt idx="502">
                  <c:v>6952135.78089544</c:v>
                </c:pt>
                <c:pt idx="503">
                  <c:v>6952135.78063061</c:v>
                </c:pt>
                <c:pt idx="504">
                  <c:v>6952135.78067914</c:v>
                </c:pt>
                <c:pt idx="505">
                  <c:v>6952135.78071108</c:v>
                </c:pt>
                <c:pt idx="506">
                  <c:v>6952135.78085698</c:v>
                </c:pt>
                <c:pt idx="507">
                  <c:v>6952135.77992149</c:v>
                </c:pt>
                <c:pt idx="508">
                  <c:v>6952135.78074485</c:v>
                </c:pt>
                <c:pt idx="509">
                  <c:v>6952135.77969691</c:v>
                </c:pt>
                <c:pt idx="510">
                  <c:v>6952135.77983706</c:v>
                </c:pt>
                <c:pt idx="511">
                  <c:v>6952135.78016016</c:v>
                </c:pt>
                <c:pt idx="512">
                  <c:v>6952135.77996665</c:v>
                </c:pt>
                <c:pt idx="513">
                  <c:v>6952135.77973723</c:v>
                </c:pt>
                <c:pt idx="514">
                  <c:v>6952135.78007659</c:v>
                </c:pt>
                <c:pt idx="515">
                  <c:v>6952135.78003606</c:v>
                </c:pt>
                <c:pt idx="516">
                  <c:v>6952135.77991873</c:v>
                </c:pt>
                <c:pt idx="517">
                  <c:v>6952135.77946786</c:v>
                </c:pt>
                <c:pt idx="518">
                  <c:v>6952135.77957051</c:v>
                </c:pt>
                <c:pt idx="519">
                  <c:v>6952135.77932918</c:v>
                </c:pt>
                <c:pt idx="520">
                  <c:v>6952135.77932411</c:v>
                </c:pt>
                <c:pt idx="521">
                  <c:v>6952135.78010246</c:v>
                </c:pt>
                <c:pt idx="522">
                  <c:v>6952135.77921125</c:v>
                </c:pt>
                <c:pt idx="523">
                  <c:v>6952135.77938667</c:v>
                </c:pt>
                <c:pt idx="524">
                  <c:v>6952135.77914398</c:v>
                </c:pt>
                <c:pt idx="525">
                  <c:v>6952135.77986959</c:v>
                </c:pt>
                <c:pt idx="526">
                  <c:v>6952135.77933379</c:v>
                </c:pt>
                <c:pt idx="527">
                  <c:v>6952135.77994061</c:v>
                </c:pt>
                <c:pt idx="528">
                  <c:v>6952135.77921241</c:v>
                </c:pt>
                <c:pt idx="529">
                  <c:v>6952135.77919188</c:v>
                </c:pt>
                <c:pt idx="530">
                  <c:v>6952135.77955851</c:v>
                </c:pt>
                <c:pt idx="531">
                  <c:v>6952135.77915803</c:v>
                </c:pt>
                <c:pt idx="532">
                  <c:v>6952135.77902134</c:v>
                </c:pt>
                <c:pt idx="533">
                  <c:v>6952135.77918581</c:v>
                </c:pt>
                <c:pt idx="534">
                  <c:v>6952135.77913847</c:v>
                </c:pt>
                <c:pt idx="535">
                  <c:v>6952135.77915216</c:v>
                </c:pt>
                <c:pt idx="536">
                  <c:v>6952135.77898614</c:v>
                </c:pt>
                <c:pt idx="537">
                  <c:v>6952135.77903482</c:v>
                </c:pt>
                <c:pt idx="538">
                  <c:v>6952135.77891473</c:v>
                </c:pt>
                <c:pt idx="539">
                  <c:v>6952135.77908453</c:v>
                </c:pt>
                <c:pt idx="540">
                  <c:v>6952135.7789181</c:v>
                </c:pt>
                <c:pt idx="541">
                  <c:v>6952135.77899625</c:v>
                </c:pt>
                <c:pt idx="542">
                  <c:v>6952135.77881396</c:v>
                </c:pt>
                <c:pt idx="543">
                  <c:v>6952135.77898922</c:v>
                </c:pt>
                <c:pt idx="544">
                  <c:v>6952135.7789669</c:v>
                </c:pt>
                <c:pt idx="545">
                  <c:v>6952135.77871667</c:v>
                </c:pt>
                <c:pt idx="546">
                  <c:v>6952135.77881316</c:v>
                </c:pt>
                <c:pt idx="547">
                  <c:v>6952135.7788142</c:v>
                </c:pt>
                <c:pt idx="548">
                  <c:v>6952135.7787685</c:v>
                </c:pt>
                <c:pt idx="549">
                  <c:v>6952135.77868212</c:v>
                </c:pt>
                <c:pt idx="550">
                  <c:v>6952135.77869353</c:v>
                </c:pt>
                <c:pt idx="551">
                  <c:v>6952135.77866924</c:v>
                </c:pt>
                <c:pt idx="552">
                  <c:v>6952135.77874999</c:v>
                </c:pt>
                <c:pt idx="553">
                  <c:v>6952135.77871122</c:v>
                </c:pt>
                <c:pt idx="554">
                  <c:v>6952135.77874657</c:v>
                </c:pt>
                <c:pt idx="555">
                  <c:v>6952135.77869792</c:v>
                </c:pt>
                <c:pt idx="556">
                  <c:v>6952135.77875785</c:v>
                </c:pt>
                <c:pt idx="557">
                  <c:v>6952135.77867129</c:v>
                </c:pt>
                <c:pt idx="558">
                  <c:v>6952135.77863175</c:v>
                </c:pt>
                <c:pt idx="559">
                  <c:v>6952135.7786947</c:v>
                </c:pt>
                <c:pt idx="560">
                  <c:v>6952135.77869712</c:v>
                </c:pt>
                <c:pt idx="561">
                  <c:v>6952135.77873578</c:v>
                </c:pt>
                <c:pt idx="562">
                  <c:v>6952135.77862261</c:v>
                </c:pt>
                <c:pt idx="563">
                  <c:v>6952135.77864275</c:v>
                </c:pt>
                <c:pt idx="564">
                  <c:v>6952135.77868669</c:v>
                </c:pt>
                <c:pt idx="565">
                  <c:v>6952135.77883925</c:v>
                </c:pt>
                <c:pt idx="566">
                  <c:v>6952135.77858196</c:v>
                </c:pt>
                <c:pt idx="567">
                  <c:v>6952135.7785738</c:v>
                </c:pt>
                <c:pt idx="568">
                  <c:v>6952135.77858597</c:v>
                </c:pt>
                <c:pt idx="569">
                  <c:v>6952135.77862548</c:v>
                </c:pt>
                <c:pt idx="570">
                  <c:v>6952135.77857566</c:v>
                </c:pt>
                <c:pt idx="571">
                  <c:v>6952135.77856156</c:v>
                </c:pt>
                <c:pt idx="572">
                  <c:v>6952135.77864151</c:v>
                </c:pt>
                <c:pt idx="573">
                  <c:v>6952135.77858243</c:v>
                </c:pt>
                <c:pt idx="574">
                  <c:v>6952135.77866052</c:v>
                </c:pt>
                <c:pt idx="575">
                  <c:v>6952135.77860976</c:v>
                </c:pt>
                <c:pt idx="576">
                  <c:v>6952135.7785721</c:v>
                </c:pt>
                <c:pt idx="577">
                  <c:v>6952135.77855439</c:v>
                </c:pt>
                <c:pt idx="578">
                  <c:v>6952135.77849452</c:v>
                </c:pt>
                <c:pt idx="579">
                  <c:v>6952135.77851229</c:v>
                </c:pt>
                <c:pt idx="580">
                  <c:v>6952135.77850416</c:v>
                </c:pt>
                <c:pt idx="581">
                  <c:v>6952135.77848804</c:v>
                </c:pt>
                <c:pt idx="582">
                  <c:v>6952135.77853492</c:v>
                </c:pt>
                <c:pt idx="583">
                  <c:v>6952135.77845558</c:v>
                </c:pt>
                <c:pt idx="584">
                  <c:v>6952135.77846366</c:v>
                </c:pt>
                <c:pt idx="585">
                  <c:v>6952135.77842355</c:v>
                </c:pt>
                <c:pt idx="586">
                  <c:v>6952135.77844407</c:v>
                </c:pt>
                <c:pt idx="587">
                  <c:v>6952135.77844226</c:v>
                </c:pt>
                <c:pt idx="588">
                  <c:v>6952135.77845315</c:v>
                </c:pt>
                <c:pt idx="589">
                  <c:v>6952135.77842813</c:v>
                </c:pt>
                <c:pt idx="590">
                  <c:v>6952135.77843902</c:v>
                </c:pt>
                <c:pt idx="591">
                  <c:v>6952135.77840492</c:v>
                </c:pt>
                <c:pt idx="592">
                  <c:v>6952135.77843271</c:v>
                </c:pt>
                <c:pt idx="593">
                  <c:v>6952135.7784306</c:v>
                </c:pt>
                <c:pt idx="594">
                  <c:v>6952135.77840628</c:v>
                </c:pt>
                <c:pt idx="595">
                  <c:v>6952135.77843705</c:v>
                </c:pt>
                <c:pt idx="596">
                  <c:v>6952135.77842219</c:v>
                </c:pt>
                <c:pt idx="597">
                  <c:v>6952135.77841474</c:v>
                </c:pt>
                <c:pt idx="598">
                  <c:v>6952135.77840739</c:v>
                </c:pt>
                <c:pt idx="599">
                  <c:v>6952135.77842542</c:v>
                </c:pt>
                <c:pt idx="600">
                  <c:v>6952135.77841284</c:v>
                </c:pt>
                <c:pt idx="601">
                  <c:v>6952135.77844156</c:v>
                </c:pt>
                <c:pt idx="602">
                  <c:v>6952135.77843381</c:v>
                </c:pt>
                <c:pt idx="603">
                  <c:v>6952135.77840639</c:v>
                </c:pt>
                <c:pt idx="604">
                  <c:v>6952135.77839885</c:v>
                </c:pt>
                <c:pt idx="605">
                  <c:v>6952135.77840392</c:v>
                </c:pt>
                <c:pt idx="606">
                  <c:v>6952135.77840431</c:v>
                </c:pt>
                <c:pt idx="607">
                  <c:v>6952135.77840926</c:v>
                </c:pt>
                <c:pt idx="608">
                  <c:v>6952135.77841994</c:v>
                </c:pt>
                <c:pt idx="609">
                  <c:v>6952135.7784013</c:v>
                </c:pt>
                <c:pt idx="610">
                  <c:v>6952135.77840899</c:v>
                </c:pt>
                <c:pt idx="611">
                  <c:v>6952135.77839737</c:v>
                </c:pt>
                <c:pt idx="612">
                  <c:v>6952135.77839132</c:v>
                </c:pt>
                <c:pt idx="613">
                  <c:v>6952135.77839424</c:v>
                </c:pt>
                <c:pt idx="614">
                  <c:v>6952135.77838488</c:v>
                </c:pt>
                <c:pt idx="615">
                  <c:v>6952135.77839398</c:v>
                </c:pt>
                <c:pt idx="616">
                  <c:v>6952135.77837273</c:v>
                </c:pt>
                <c:pt idx="617">
                  <c:v>6952135.77837646</c:v>
                </c:pt>
                <c:pt idx="618">
                  <c:v>6952135.77837653</c:v>
                </c:pt>
                <c:pt idx="619">
                  <c:v>6952135.7783771</c:v>
                </c:pt>
                <c:pt idx="620">
                  <c:v>6952135.77837317</c:v>
                </c:pt>
                <c:pt idx="621">
                  <c:v>6952135.77838187</c:v>
                </c:pt>
                <c:pt idx="622">
                  <c:v>6952135.77837533</c:v>
                </c:pt>
                <c:pt idx="623">
                  <c:v>6952135.77837758</c:v>
                </c:pt>
                <c:pt idx="624">
                  <c:v>6952135.77837203</c:v>
                </c:pt>
                <c:pt idx="625">
                  <c:v>6952135.77837122</c:v>
                </c:pt>
                <c:pt idx="626">
                  <c:v>6952135.77836485</c:v>
                </c:pt>
                <c:pt idx="627">
                  <c:v>6952135.77837006</c:v>
                </c:pt>
                <c:pt idx="628">
                  <c:v>6952135.77837124</c:v>
                </c:pt>
                <c:pt idx="629">
                  <c:v>6952135.77836964</c:v>
                </c:pt>
                <c:pt idx="630">
                  <c:v>6952135.77837327</c:v>
                </c:pt>
                <c:pt idx="631">
                  <c:v>6952135.77836408</c:v>
                </c:pt>
                <c:pt idx="632">
                  <c:v>6952135.77836758</c:v>
                </c:pt>
                <c:pt idx="633">
                  <c:v>6952135.77836433</c:v>
                </c:pt>
                <c:pt idx="634">
                  <c:v>6952135.7783741</c:v>
                </c:pt>
                <c:pt idx="635">
                  <c:v>6952135.77836587</c:v>
                </c:pt>
                <c:pt idx="636">
                  <c:v>6952135.77836602</c:v>
                </c:pt>
                <c:pt idx="637">
                  <c:v>6952135.77836887</c:v>
                </c:pt>
                <c:pt idx="638">
                  <c:v>6952135.77838</c:v>
                </c:pt>
                <c:pt idx="639">
                  <c:v>6952135.77836294</c:v>
                </c:pt>
                <c:pt idx="640">
                  <c:v>6952135.77836127</c:v>
                </c:pt>
                <c:pt idx="641">
                  <c:v>6952135.7783666</c:v>
                </c:pt>
                <c:pt idx="642">
                  <c:v>6952135.77836244</c:v>
                </c:pt>
                <c:pt idx="643">
                  <c:v>6952135.77836458</c:v>
                </c:pt>
                <c:pt idx="644">
                  <c:v>6952135.77836197</c:v>
                </c:pt>
                <c:pt idx="645">
                  <c:v>6952135.77836029</c:v>
                </c:pt>
                <c:pt idx="646">
                  <c:v>6952135.7783596</c:v>
                </c:pt>
                <c:pt idx="647">
                  <c:v>6952135.77835656</c:v>
                </c:pt>
                <c:pt idx="648">
                  <c:v>6952135.77835588</c:v>
                </c:pt>
                <c:pt idx="649">
                  <c:v>6952135.7783556</c:v>
                </c:pt>
                <c:pt idx="650">
                  <c:v>6952135.7783561</c:v>
                </c:pt>
                <c:pt idx="651">
                  <c:v>6952135.7783524</c:v>
                </c:pt>
                <c:pt idx="652">
                  <c:v>6952135.77834888</c:v>
                </c:pt>
                <c:pt idx="653">
                  <c:v>6952135.7783501</c:v>
                </c:pt>
                <c:pt idx="654">
                  <c:v>6952135.77835035</c:v>
                </c:pt>
                <c:pt idx="655">
                  <c:v>6952135.77834928</c:v>
                </c:pt>
                <c:pt idx="656">
                  <c:v>6952135.77834697</c:v>
                </c:pt>
                <c:pt idx="657">
                  <c:v>6952135.77834629</c:v>
                </c:pt>
                <c:pt idx="658">
                  <c:v>6952135.77834826</c:v>
                </c:pt>
                <c:pt idx="659">
                  <c:v>6952135.77834626</c:v>
                </c:pt>
                <c:pt idx="660">
                  <c:v>6952135.77834666</c:v>
                </c:pt>
                <c:pt idx="661">
                  <c:v>6952135.77834897</c:v>
                </c:pt>
                <c:pt idx="662">
                  <c:v>6952135.77834794</c:v>
                </c:pt>
                <c:pt idx="663">
                  <c:v>6952135.77834572</c:v>
                </c:pt>
                <c:pt idx="664">
                  <c:v>6952135.77834734</c:v>
                </c:pt>
                <c:pt idx="665">
                  <c:v>6952135.77834353</c:v>
                </c:pt>
                <c:pt idx="666">
                  <c:v>6952135.77834343</c:v>
                </c:pt>
                <c:pt idx="667">
                  <c:v>6952135.77834224</c:v>
                </c:pt>
                <c:pt idx="668">
                  <c:v>6952135.77834143</c:v>
                </c:pt>
                <c:pt idx="669">
                  <c:v>6952135.77834195</c:v>
                </c:pt>
                <c:pt idx="670">
                  <c:v>6952135.77834181</c:v>
                </c:pt>
                <c:pt idx="671">
                  <c:v>6952135.77834259</c:v>
                </c:pt>
                <c:pt idx="672">
                  <c:v>6952135.77834066</c:v>
                </c:pt>
                <c:pt idx="673">
                  <c:v>6952135.77834005</c:v>
                </c:pt>
                <c:pt idx="674">
                  <c:v>6952135.77833973</c:v>
                </c:pt>
                <c:pt idx="675">
                  <c:v>6952135.77833951</c:v>
                </c:pt>
                <c:pt idx="676">
                  <c:v>6952135.77834008</c:v>
                </c:pt>
                <c:pt idx="677">
                  <c:v>6952135.77834091</c:v>
                </c:pt>
                <c:pt idx="678">
                  <c:v>6952135.77833955</c:v>
                </c:pt>
                <c:pt idx="679">
                  <c:v>6952135.77833892</c:v>
                </c:pt>
                <c:pt idx="680">
                  <c:v>6952135.77833961</c:v>
                </c:pt>
                <c:pt idx="681">
                  <c:v>6952135.77834068</c:v>
                </c:pt>
                <c:pt idx="682">
                  <c:v>6952135.77833883</c:v>
                </c:pt>
                <c:pt idx="683">
                  <c:v>6952135.77834143</c:v>
                </c:pt>
                <c:pt idx="684">
                  <c:v>6952135.77833899</c:v>
                </c:pt>
                <c:pt idx="685">
                  <c:v>6952135.77834129</c:v>
                </c:pt>
                <c:pt idx="686">
                  <c:v>6952135.77833966</c:v>
                </c:pt>
                <c:pt idx="687">
                  <c:v>6952135.77833865</c:v>
                </c:pt>
                <c:pt idx="688">
                  <c:v>6952135.7783378</c:v>
                </c:pt>
                <c:pt idx="689">
                  <c:v>6952135.77833916</c:v>
                </c:pt>
                <c:pt idx="690">
                  <c:v>6952135.77833782</c:v>
                </c:pt>
                <c:pt idx="691">
                  <c:v>6952135.77833942</c:v>
                </c:pt>
                <c:pt idx="692">
                  <c:v>6952135.77833756</c:v>
                </c:pt>
                <c:pt idx="693">
                  <c:v>6952135.77833854</c:v>
                </c:pt>
                <c:pt idx="694">
                  <c:v>6952135.77833792</c:v>
                </c:pt>
                <c:pt idx="695">
                  <c:v>6952135.77834042</c:v>
                </c:pt>
                <c:pt idx="696">
                  <c:v>6952135.77833716</c:v>
                </c:pt>
                <c:pt idx="697">
                  <c:v>6952135.77833741</c:v>
                </c:pt>
                <c:pt idx="698">
                  <c:v>6952135.77833814</c:v>
                </c:pt>
                <c:pt idx="699">
                  <c:v>6952135.77833946</c:v>
                </c:pt>
                <c:pt idx="700">
                  <c:v>6952135.77833946</c:v>
                </c:pt>
                <c:pt idx="701">
                  <c:v>18961381.0423404</c:v>
                </c:pt>
                <c:pt idx="702">
                  <c:v>18480236.1411889</c:v>
                </c:pt>
                <c:pt idx="703">
                  <c:v>17868366.5737087</c:v>
                </c:pt>
                <c:pt idx="704">
                  <c:v>17583708.6680768</c:v>
                </c:pt>
                <c:pt idx="705">
                  <c:v>17070581.3000289</c:v>
                </c:pt>
                <c:pt idx="706">
                  <c:v>16824915.1269152</c:v>
                </c:pt>
                <c:pt idx="707">
                  <c:v>16337887.0590475</c:v>
                </c:pt>
                <c:pt idx="708">
                  <c:v>16108330.8992265</c:v>
                </c:pt>
                <c:pt idx="709">
                  <c:v>15632927.3803888</c:v>
                </c:pt>
                <c:pt idx="710">
                  <c:v>15411932.4002092</c:v>
                </c:pt>
                <c:pt idx="711">
                  <c:v>14943039.1350282</c:v>
                </c:pt>
                <c:pt idx="712">
                  <c:v>14727236.3045751</c:v>
                </c:pt>
                <c:pt idx="713">
                  <c:v>14262793.5960192</c:v>
                </c:pt>
                <c:pt idx="714">
                  <c:v>14050422.306295</c:v>
                </c:pt>
                <c:pt idx="715">
                  <c:v>13589607.9872681</c:v>
                </c:pt>
                <c:pt idx="716">
                  <c:v>13380159.6025853</c:v>
                </c:pt>
                <c:pt idx="717">
                  <c:v>12924623.7244242</c:v>
                </c:pt>
                <c:pt idx="718">
                  <c:v>12720678.5965431</c:v>
                </c:pt>
                <c:pt idx="719">
                  <c:v>12280431.0799048</c:v>
                </c:pt>
                <c:pt idx="720">
                  <c:v>11545485.7430124</c:v>
                </c:pt>
                <c:pt idx="721">
                  <c:v>11417532.707462</c:v>
                </c:pt>
                <c:pt idx="722">
                  <c:v>11423016.6322181</c:v>
                </c:pt>
                <c:pt idx="723">
                  <c:v>11261009.1011915</c:v>
                </c:pt>
                <c:pt idx="724">
                  <c:v>11260798.1367659</c:v>
                </c:pt>
                <c:pt idx="725">
                  <c:v>11116040.9357077</c:v>
                </c:pt>
                <c:pt idx="726">
                  <c:v>11113020.7583966</c:v>
                </c:pt>
                <c:pt idx="727">
                  <c:v>10946041.5519924</c:v>
                </c:pt>
                <c:pt idx="728">
                  <c:v>10941283.6237323</c:v>
                </c:pt>
                <c:pt idx="729">
                  <c:v>10754823.5971788</c:v>
                </c:pt>
                <c:pt idx="730">
                  <c:v>10748849.2453428</c:v>
                </c:pt>
                <c:pt idx="731">
                  <c:v>10545286.6504407</c:v>
                </c:pt>
                <c:pt idx="732">
                  <c:v>10337128.806713</c:v>
                </c:pt>
                <c:pt idx="733">
                  <c:v>10273807.6867722</c:v>
                </c:pt>
                <c:pt idx="734">
                  <c:v>10266333.6665913</c:v>
                </c:pt>
                <c:pt idx="735">
                  <c:v>10041866.0691772</c:v>
                </c:pt>
                <c:pt idx="736">
                  <c:v>9822151.96783236</c:v>
                </c:pt>
                <c:pt idx="737">
                  <c:v>9748517.6358758</c:v>
                </c:pt>
                <c:pt idx="738">
                  <c:v>9681598.18887681</c:v>
                </c:pt>
                <c:pt idx="739">
                  <c:v>9408408.25762977</c:v>
                </c:pt>
                <c:pt idx="740">
                  <c:v>9328573.46558472</c:v>
                </c:pt>
                <c:pt idx="741">
                  <c:v>9264811.59890861</c:v>
                </c:pt>
                <c:pt idx="742">
                  <c:v>9283432.94081636</c:v>
                </c:pt>
                <c:pt idx="743">
                  <c:v>9205379.94274617</c:v>
                </c:pt>
                <c:pt idx="744">
                  <c:v>9206234.65437439</c:v>
                </c:pt>
                <c:pt idx="745">
                  <c:v>9145451.327057</c:v>
                </c:pt>
                <c:pt idx="746">
                  <c:v>9149150.72693761</c:v>
                </c:pt>
                <c:pt idx="747">
                  <c:v>9059432.6086939</c:v>
                </c:pt>
                <c:pt idx="748">
                  <c:v>9017770.60740123</c:v>
                </c:pt>
                <c:pt idx="749">
                  <c:v>9022402.75107696</c:v>
                </c:pt>
                <c:pt idx="750">
                  <c:v>8924975.96093185</c:v>
                </c:pt>
                <c:pt idx="751">
                  <c:v>8812050.14669736</c:v>
                </c:pt>
                <c:pt idx="752">
                  <c:v>8700028.54848644</c:v>
                </c:pt>
                <c:pt idx="753">
                  <c:v>8666325.50993116</c:v>
                </c:pt>
                <c:pt idx="754">
                  <c:v>8669214.53605748</c:v>
                </c:pt>
                <c:pt idx="755">
                  <c:v>8556325.42611466</c:v>
                </c:pt>
                <c:pt idx="756">
                  <c:v>8461608.19490878</c:v>
                </c:pt>
                <c:pt idx="757">
                  <c:v>8409146.49394967</c:v>
                </c:pt>
                <c:pt idx="758">
                  <c:v>8403821.35442949</c:v>
                </c:pt>
                <c:pt idx="759">
                  <c:v>8287979.45147446</c:v>
                </c:pt>
                <c:pt idx="760">
                  <c:v>8268112.55425249</c:v>
                </c:pt>
                <c:pt idx="761">
                  <c:v>8271427.10866439</c:v>
                </c:pt>
                <c:pt idx="762">
                  <c:v>8218305.72454733</c:v>
                </c:pt>
                <c:pt idx="763">
                  <c:v>8183960.44981908</c:v>
                </c:pt>
                <c:pt idx="764">
                  <c:v>8189252.08996115</c:v>
                </c:pt>
                <c:pt idx="765">
                  <c:v>8148717.02780278</c:v>
                </c:pt>
                <c:pt idx="766">
                  <c:v>8155160.64984211</c:v>
                </c:pt>
                <c:pt idx="767">
                  <c:v>8095169.29052181</c:v>
                </c:pt>
                <c:pt idx="768">
                  <c:v>8073483.36110719</c:v>
                </c:pt>
                <c:pt idx="769">
                  <c:v>8079777.70335685</c:v>
                </c:pt>
                <c:pt idx="770">
                  <c:v>8015013.05069901</c:v>
                </c:pt>
                <c:pt idx="771">
                  <c:v>7948881.38536897</c:v>
                </c:pt>
                <c:pt idx="772">
                  <c:v>7891850.45791217</c:v>
                </c:pt>
                <c:pt idx="773">
                  <c:v>7868545.05668074</c:v>
                </c:pt>
                <c:pt idx="774">
                  <c:v>7865274.39892902</c:v>
                </c:pt>
                <c:pt idx="775">
                  <c:v>7803620.19780239</c:v>
                </c:pt>
                <c:pt idx="776">
                  <c:v>7780533.86463278</c:v>
                </c:pt>
                <c:pt idx="777">
                  <c:v>7780271.88183965</c:v>
                </c:pt>
                <c:pt idx="778">
                  <c:v>7718822.24367344</c:v>
                </c:pt>
                <c:pt idx="779">
                  <c:v>7705371.01278852</c:v>
                </c:pt>
                <c:pt idx="780">
                  <c:v>7707098.25588823</c:v>
                </c:pt>
                <c:pt idx="781">
                  <c:v>7694825.77522821</c:v>
                </c:pt>
                <c:pt idx="782">
                  <c:v>7695198.662421</c:v>
                </c:pt>
                <c:pt idx="783">
                  <c:v>7654190.87015505</c:v>
                </c:pt>
                <c:pt idx="784">
                  <c:v>7636027.7319537</c:v>
                </c:pt>
                <c:pt idx="785">
                  <c:v>7635888.49111437</c:v>
                </c:pt>
                <c:pt idx="786">
                  <c:v>7609885.21912581</c:v>
                </c:pt>
                <c:pt idx="787">
                  <c:v>7600647.64939013</c:v>
                </c:pt>
                <c:pt idx="788">
                  <c:v>7601609.1468223</c:v>
                </c:pt>
                <c:pt idx="789">
                  <c:v>7565093.28291503</c:v>
                </c:pt>
                <c:pt idx="790">
                  <c:v>7529203.05532059</c:v>
                </c:pt>
                <c:pt idx="791">
                  <c:v>7491265.66837537</c:v>
                </c:pt>
                <c:pt idx="792">
                  <c:v>7462154.6997261</c:v>
                </c:pt>
                <c:pt idx="793">
                  <c:v>7443873.72445717</c:v>
                </c:pt>
                <c:pt idx="794">
                  <c:v>7414690.03014074</c:v>
                </c:pt>
                <c:pt idx="795">
                  <c:v>7403647.70376203</c:v>
                </c:pt>
                <c:pt idx="796">
                  <c:v>7403016.99873579</c:v>
                </c:pt>
                <c:pt idx="797">
                  <c:v>7369655.50478043</c:v>
                </c:pt>
                <c:pt idx="798">
                  <c:v>7360150.52897423</c:v>
                </c:pt>
                <c:pt idx="799">
                  <c:v>7361084.9100579</c:v>
                </c:pt>
                <c:pt idx="800">
                  <c:v>7353070.22893908</c:v>
                </c:pt>
                <c:pt idx="801">
                  <c:v>7353209.85497047</c:v>
                </c:pt>
                <c:pt idx="802">
                  <c:v>7328676.67272381</c:v>
                </c:pt>
                <c:pt idx="803">
                  <c:v>7317666.97553554</c:v>
                </c:pt>
                <c:pt idx="804">
                  <c:v>7317995.12882748</c:v>
                </c:pt>
                <c:pt idx="805">
                  <c:v>7301484.61387115</c:v>
                </c:pt>
                <c:pt idx="806">
                  <c:v>7296320.4804311</c:v>
                </c:pt>
                <c:pt idx="807">
                  <c:v>7296849.17048754</c:v>
                </c:pt>
                <c:pt idx="808">
                  <c:v>7275345.32349874</c:v>
                </c:pt>
                <c:pt idx="809">
                  <c:v>7254805.70121252</c:v>
                </c:pt>
                <c:pt idx="810">
                  <c:v>7233608.46524707</c:v>
                </c:pt>
                <c:pt idx="811">
                  <c:v>7217204.21487403</c:v>
                </c:pt>
                <c:pt idx="812">
                  <c:v>7207976.29446584</c:v>
                </c:pt>
                <c:pt idx="813">
                  <c:v>7192863.44186787</c:v>
                </c:pt>
                <c:pt idx="814">
                  <c:v>7179077.79469212</c:v>
                </c:pt>
                <c:pt idx="815">
                  <c:v>7173638.89415276</c:v>
                </c:pt>
                <c:pt idx="816">
                  <c:v>7173759.81141348</c:v>
                </c:pt>
                <c:pt idx="817">
                  <c:v>7156644.61481552</c:v>
                </c:pt>
                <c:pt idx="818">
                  <c:v>7147958.62814844</c:v>
                </c:pt>
                <c:pt idx="819">
                  <c:v>7145597.11878957</c:v>
                </c:pt>
                <c:pt idx="820">
                  <c:v>7145557.2595237</c:v>
                </c:pt>
                <c:pt idx="821">
                  <c:v>7139067.27039341</c:v>
                </c:pt>
                <c:pt idx="822">
                  <c:v>7139631.66841891</c:v>
                </c:pt>
                <c:pt idx="823">
                  <c:v>7126709.44291632</c:v>
                </c:pt>
                <c:pt idx="824">
                  <c:v>7118088.08390848</c:v>
                </c:pt>
                <c:pt idx="825">
                  <c:v>7115192.93153574</c:v>
                </c:pt>
                <c:pt idx="826">
                  <c:v>7115568.74423053</c:v>
                </c:pt>
                <c:pt idx="827">
                  <c:v>7104346.69868698</c:v>
                </c:pt>
                <c:pt idx="828">
                  <c:v>7093862.38274581</c:v>
                </c:pt>
                <c:pt idx="829">
                  <c:v>7082781.69069845</c:v>
                </c:pt>
                <c:pt idx="830">
                  <c:v>7073869.33318421</c:v>
                </c:pt>
                <c:pt idx="831">
                  <c:v>7068706.74624188</c:v>
                </c:pt>
                <c:pt idx="832">
                  <c:v>7060600.07303619</c:v>
                </c:pt>
                <c:pt idx="833">
                  <c:v>7053726.5682962</c:v>
                </c:pt>
                <c:pt idx="834">
                  <c:v>7050496.46309594</c:v>
                </c:pt>
                <c:pt idx="835">
                  <c:v>7050713.38918536</c:v>
                </c:pt>
                <c:pt idx="836">
                  <c:v>7041448.72297788</c:v>
                </c:pt>
                <c:pt idx="837">
                  <c:v>7036663.79895945</c:v>
                </c:pt>
                <c:pt idx="838">
                  <c:v>7035312.11619145</c:v>
                </c:pt>
                <c:pt idx="839">
                  <c:v>7035426.15183612</c:v>
                </c:pt>
                <c:pt idx="840">
                  <c:v>7031975.22748891</c:v>
                </c:pt>
                <c:pt idx="841">
                  <c:v>7032124.75266965</c:v>
                </c:pt>
                <c:pt idx="842">
                  <c:v>7025343.95887893</c:v>
                </c:pt>
                <c:pt idx="843">
                  <c:v>7020763.61006891</c:v>
                </c:pt>
                <c:pt idx="844">
                  <c:v>7019376.46182184</c:v>
                </c:pt>
                <c:pt idx="845">
                  <c:v>7019568.25564999</c:v>
                </c:pt>
                <c:pt idx="846">
                  <c:v>7013894.90140616</c:v>
                </c:pt>
                <c:pt idx="847">
                  <c:v>7008614.52771458</c:v>
                </c:pt>
                <c:pt idx="848">
                  <c:v>7002988.33356841</c:v>
                </c:pt>
                <c:pt idx="849">
                  <c:v>6998791.00926252</c:v>
                </c:pt>
                <c:pt idx="850">
                  <c:v>6996668.99758739</c:v>
                </c:pt>
                <c:pt idx="851">
                  <c:v>6996859.64730137</c:v>
                </c:pt>
                <c:pt idx="852">
                  <c:v>6992144.39464521</c:v>
                </c:pt>
                <c:pt idx="853">
                  <c:v>6989961.78276393</c:v>
                </c:pt>
                <c:pt idx="854">
                  <c:v>6987950.77261323</c:v>
                </c:pt>
                <c:pt idx="855">
                  <c:v>6983906.20874264</c:v>
                </c:pt>
                <c:pt idx="856">
                  <c:v>6981555.47561408</c:v>
                </c:pt>
                <c:pt idx="857">
                  <c:v>6981182.84259648</c:v>
                </c:pt>
                <c:pt idx="858">
                  <c:v>6981242.35982822</c:v>
                </c:pt>
                <c:pt idx="859">
                  <c:v>6980680.01685179</c:v>
                </c:pt>
                <c:pt idx="860">
                  <c:v>6980675.06943214</c:v>
                </c:pt>
                <c:pt idx="861">
                  <c:v>6977423.45209078</c:v>
                </c:pt>
                <c:pt idx="862">
                  <c:v>6975487.73278533</c:v>
                </c:pt>
                <c:pt idx="863">
                  <c:v>6974997.50766702</c:v>
                </c:pt>
                <c:pt idx="864">
                  <c:v>6974946.49127301</c:v>
                </c:pt>
                <c:pt idx="865">
                  <c:v>6972714.79907174</c:v>
                </c:pt>
                <c:pt idx="866">
                  <c:v>6970682.72204271</c:v>
                </c:pt>
                <c:pt idx="867">
                  <c:v>6968429.32817363</c:v>
                </c:pt>
                <c:pt idx="868">
                  <c:v>6966557.91712578</c:v>
                </c:pt>
                <c:pt idx="869">
                  <c:v>6965521.42942998</c:v>
                </c:pt>
                <c:pt idx="870">
                  <c:v>6965444.18709685</c:v>
                </c:pt>
                <c:pt idx="871">
                  <c:v>6963675.63710377</c:v>
                </c:pt>
                <c:pt idx="872">
                  <c:v>6963091.82355078</c:v>
                </c:pt>
                <c:pt idx="873">
                  <c:v>6962852.45894622</c:v>
                </c:pt>
                <c:pt idx="874">
                  <c:v>6961168.01780672</c:v>
                </c:pt>
                <c:pt idx="875">
                  <c:v>6960238.67288681</c:v>
                </c:pt>
                <c:pt idx="876">
                  <c:v>6959769.94750729</c:v>
                </c:pt>
                <c:pt idx="877">
                  <c:v>6959932.29261434</c:v>
                </c:pt>
                <c:pt idx="878">
                  <c:v>6959206.38031353</c:v>
                </c:pt>
                <c:pt idx="879">
                  <c:v>6959251.30154807</c:v>
                </c:pt>
                <c:pt idx="880">
                  <c:v>6958249.13606205</c:v>
                </c:pt>
                <c:pt idx="881">
                  <c:v>6957518.14691449</c:v>
                </c:pt>
                <c:pt idx="882">
                  <c:v>6957338.5078336</c:v>
                </c:pt>
                <c:pt idx="883">
                  <c:v>6957327.70540395</c:v>
                </c:pt>
                <c:pt idx="884">
                  <c:v>6956622.73630423</c:v>
                </c:pt>
                <c:pt idx="885">
                  <c:v>6955946.00198781</c:v>
                </c:pt>
                <c:pt idx="886">
                  <c:v>6955179.36346292</c:v>
                </c:pt>
                <c:pt idx="887">
                  <c:v>6954830.58432289</c:v>
                </c:pt>
                <c:pt idx="888">
                  <c:v>6954792.58679025</c:v>
                </c:pt>
                <c:pt idx="889">
                  <c:v>6954706.58689068</c:v>
                </c:pt>
                <c:pt idx="890">
                  <c:v>6954249.86061234</c:v>
                </c:pt>
                <c:pt idx="891">
                  <c:v>6953902.21434448</c:v>
                </c:pt>
                <c:pt idx="892">
                  <c:v>6954109.33561406</c:v>
                </c:pt>
                <c:pt idx="893">
                  <c:v>6953652.13405186</c:v>
                </c:pt>
                <c:pt idx="894">
                  <c:v>6953418.61087329</c:v>
                </c:pt>
                <c:pt idx="895">
                  <c:v>6953546.5295286</c:v>
                </c:pt>
                <c:pt idx="896">
                  <c:v>6953247.81415143</c:v>
                </c:pt>
                <c:pt idx="897">
                  <c:v>6953264.45948018</c:v>
                </c:pt>
                <c:pt idx="898">
                  <c:v>6953096.53008342</c:v>
                </c:pt>
                <c:pt idx="899">
                  <c:v>6953245.7127027</c:v>
                </c:pt>
                <c:pt idx="900">
                  <c:v>6952877.19694787</c:v>
                </c:pt>
                <c:pt idx="901">
                  <c:v>6952942.67424654</c:v>
                </c:pt>
                <c:pt idx="902">
                  <c:v>6952919.92607131</c:v>
                </c:pt>
                <c:pt idx="903">
                  <c:v>6952753.15920198</c:v>
                </c:pt>
                <c:pt idx="904">
                  <c:v>6952707.70239862</c:v>
                </c:pt>
                <c:pt idx="905">
                  <c:v>6952560.6967236</c:v>
                </c:pt>
                <c:pt idx="906">
                  <c:v>6952635.15141286</c:v>
                </c:pt>
                <c:pt idx="907">
                  <c:v>6952560.03874846</c:v>
                </c:pt>
                <c:pt idx="908">
                  <c:v>6952516.1902333</c:v>
                </c:pt>
                <c:pt idx="909">
                  <c:v>6952496.39717274</c:v>
                </c:pt>
                <c:pt idx="910">
                  <c:v>6952691.48999935</c:v>
                </c:pt>
                <c:pt idx="911">
                  <c:v>6952474.00196565</c:v>
                </c:pt>
                <c:pt idx="912">
                  <c:v>6952853.16903242</c:v>
                </c:pt>
                <c:pt idx="913">
                  <c:v>6952548.39459492</c:v>
                </c:pt>
                <c:pt idx="914">
                  <c:v>6952600.94592983</c:v>
                </c:pt>
                <c:pt idx="915">
                  <c:v>6952550.67688094</c:v>
                </c:pt>
                <c:pt idx="916">
                  <c:v>6952660.59692504</c:v>
                </c:pt>
                <c:pt idx="917">
                  <c:v>6952533.70893635</c:v>
                </c:pt>
                <c:pt idx="918">
                  <c:v>6952434.98504074</c:v>
                </c:pt>
                <c:pt idx="919">
                  <c:v>6952608.0849922</c:v>
                </c:pt>
                <c:pt idx="920">
                  <c:v>6952595.39535018</c:v>
                </c:pt>
                <c:pt idx="921">
                  <c:v>6952446.86502244</c:v>
                </c:pt>
                <c:pt idx="922">
                  <c:v>6952540.02709739</c:v>
                </c:pt>
                <c:pt idx="923">
                  <c:v>6952445.26926588</c:v>
                </c:pt>
                <c:pt idx="924">
                  <c:v>6952428.63052628</c:v>
                </c:pt>
                <c:pt idx="925">
                  <c:v>6952486.847212</c:v>
                </c:pt>
                <c:pt idx="926">
                  <c:v>6952417.18238811</c:v>
                </c:pt>
                <c:pt idx="927">
                  <c:v>6952411.12487228</c:v>
                </c:pt>
                <c:pt idx="928">
                  <c:v>6952415.90100768</c:v>
                </c:pt>
                <c:pt idx="929">
                  <c:v>6952386.16114611</c:v>
                </c:pt>
                <c:pt idx="930">
                  <c:v>6952370.76579361</c:v>
                </c:pt>
                <c:pt idx="931">
                  <c:v>6952360.81649453</c:v>
                </c:pt>
                <c:pt idx="932">
                  <c:v>6952356.15277796</c:v>
                </c:pt>
                <c:pt idx="933">
                  <c:v>6952301.66564236</c:v>
                </c:pt>
                <c:pt idx="934">
                  <c:v>6952308.82981902</c:v>
                </c:pt>
                <c:pt idx="935">
                  <c:v>6952339.04160474</c:v>
                </c:pt>
                <c:pt idx="936">
                  <c:v>6952328.67785908</c:v>
                </c:pt>
                <c:pt idx="937">
                  <c:v>6952299.02658732</c:v>
                </c:pt>
                <c:pt idx="938">
                  <c:v>6952311.76036259</c:v>
                </c:pt>
                <c:pt idx="939">
                  <c:v>6952243.94270786</c:v>
                </c:pt>
                <c:pt idx="940">
                  <c:v>6952271.17282755</c:v>
                </c:pt>
                <c:pt idx="941">
                  <c:v>6952293.11942194</c:v>
                </c:pt>
                <c:pt idx="942">
                  <c:v>6952273.55465379</c:v>
                </c:pt>
                <c:pt idx="943">
                  <c:v>6952269.99518035</c:v>
                </c:pt>
                <c:pt idx="944">
                  <c:v>6952257.17928029</c:v>
                </c:pt>
                <c:pt idx="945">
                  <c:v>6952230.67634811</c:v>
                </c:pt>
                <c:pt idx="946">
                  <c:v>6952204.32910551</c:v>
                </c:pt>
                <c:pt idx="947">
                  <c:v>6952202.98117841</c:v>
                </c:pt>
                <c:pt idx="948">
                  <c:v>6952222.89773875</c:v>
                </c:pt>
                <c:pt idx="949">
                  <c:v>6952232.94563812</c:v>
                </c:pt>
                <c:pt idx="950">
                  <c:v>6952211.2337439</c:v>
                </c:pt>
                <c:pt idx="951">
                  <c:v>6952210.53290623</c:v>
                </c:pt>
                <c:pt idx="952">
                  <c:v>6952202.32297089</c:v>
                </c:pt>
                <c:pt idx="953">
                  <c:v>6952211.07754521</c:v>
                </c:pt>
                <c:pt idx="954">
                  <c:v>6952195.94966415</c:v>
                </c:pt>
                <c:pt idx="955">
                  <c:v>6952202.7362441</c:v>
                </c:pt>
                <c:pt idx="956">
                  <c:v>6952212.66660633</c:v>
                </c:pt>
                <c:pt idx="957">
                  <c:v>6952202.45683097</c:v>
                </c:pt>
                <c:pt idx="958">
                  <c:v>6952202.20372601</c:v>
                </c:pt>
                <c:pt idx="959">
                  <c:v>6952203.37843024</c:v>
                </c:pt>
                <c:pt idx="960">
                  <c:v>6952191.87922029</c:v>
                </c:pt>
                <c:pt idx="961">
                  <c:v>6952206.95092329</c:v>
                </c:pt>
                <c:pt idx="962">
                  <c:v>6952240.95246009</c:v>
                </c:pt>
                <c:pt idx="963">
                  <c:v>6952205.26276649</c:v>
                </c:pt>
                <c:pt idx="964">
                  <c:v>6952248.46597988</c:v>
                </c:pt>
                <c:pt idx="965">
                  <c:v>6952209.75027055</c:v>
                </c:pt>
                <c:pt idx="966">
                  <c:v>6952195.07333602</c:v>
                </c:pt>
                <c:pt idx="967">
                  <c:v>6952191.9514417</c:v>
                </c:pt>
                <c:pt idx="968">
                  <c:v>6952229.64625544</c:v>
                </c:pt>
                <c:pt idx="969">
                  <c:v>6952219.7728427</c:v>
                </c:pt>
                <c:pt idx="970">
                  <c:v>6952197.89535188</c:v>
                </c:pt>
                <c:pt idx="971">
                  <c:v>6952186.80001614</c:v>
                </c:pt>
                <c:pt idx="972">
                  <c:v>6952199.0598432</c:v>
                </c:pt>
                <c:pt idx="973">
                  <c:v>6952193.29544623</c:v>
                </c:pt>
                <c:pt idx="974">
                  <c:v>6952191.84115672</c:v>
                </c:pt>
                <c:pt idx="975">
                  <c:v>6952181.37483075</c:v>
                </c:pt>
                <c:pt idx="976">
                  <c:v>6952191.49039625</c:v>
                </c:pt>
                <c:pt idx="977">
                  <c:v>6952189.45593808</c:v>
                </c:pt>
                <c:pt idx="978">
                  <c:v>6952184.61418959</c:v>
                </c:pt>
                <c:pt idx="979">
                  <c:v>6952167.89659093</c:v>
                </c:pt>
                <c:pt idx="980">
                  <c:v>6952170.13707896</c:v>
                </c:pt>
                <c:pt idx="981">
                  <c:v>6952168.97027451</c:v>
                </c:pt>
                <c:pt idx="982">
                  <c:v>6952174.9471805</c:v>
                </c:pt>
                <c:pt idx="983">
                  <c:v>6952167.00315484</c:v>
                </c:pt>
                <c:pt idx="984">
                  <c:v>6952178.99559149</c:v>
                </c:pt>
                <c:pt idx="985">
                  <c:v>6952171.33253535</c:v>
                </c:pt>
                <c:pt idx="986">
                  <c:v>6952169.99884481</c:v>
                </c:pt>
                <c:pt idx="987">
                  <c:v>6952162.5836869</c:v>
                </c:pt>
                <c:pt idx="988">
                  <c:v>6952168.61967785</c:v>
                </c:pt>
                <c:pt idx="989">
                  <c:v>6952158.06115289</c:v>
                </c:pt>
                <c:pt idx="990">
                  <c:v>6952162.35492374</c:v>
                </c:pt>
                <c:pt idx="991">
                  <c:v>6952150.39097481</c:v>
                </c:pt>
                <c:pt idx="992">
                  <c:v>6952154.51083841</c:v>
                </c:pt>
                <c:pt idx="993">
                  <c:v>6952156.2355862</c:v>
                </c:pt>
                <c:pt idx="994">
                  <c:v>6952156.47218078</c:v>
                </c:pt>
                <c:pt idx="995">
                  <c:v>6952156.42224194</c:v>
                </c:pt>
                <c:pt idx="996">
                  <c:v>6952156.00207629</c:v>
                </c:pt>
                <c:pt idx="997">
                  <c:v>6952159.61799969</c:v>
                </c:pt>
                <c:pt idx="998">
                  <c:v>6952152.65908478</c:v>
                </c:pt>
                <c:pt idx="999">
                  <c:v>6952156.59503189</c:v>
                </c:pt>
                <c:pt idx="1000">
                  <c:v>6952153.10180878</c:v>
                </c:pt>
                <c:pt idx="1001">
                  <c:v>6952151.83565781</c:v>
                </c:pt>
                <c:pt idx="1002">
                  <c:v>6952146.87051777</c:v>
                </c:pt>
                <c:pt idx="1003">
                  <c:v>6952150.77908823</c:v>
                </c:pt>
                <c:pt idx="1004">
                  <c:v>6952153.64139868</c:v>
                </c:pt>
                <c:pt idx="1005">
                  <c:v>6952152.53067421</c:v>
                </c:pt>
                <c:pt idx="1006">
                  <c:v>6952151.89360963</c:v>
                </c:pt>
                <c:pt idx="1007">
                  <c:v>6952145.67000728</c:v>
                </c:pt>
                <c:pt idx="1008">
                  <c:v>6952147.07062658</c:v>
                </c:pt>
                <c:pt idx="1009">
                  <c:v>6952145.32516047</c:v>
                </c:pt>
                <c:pt idx="1010">
                  <c:v>6952143.55606212</c:v>
                </c:pt>
                <c:pt idx="1011">
                  <c:v>6952144.34998379</c:v>
                </c:pt>
                <c:pt idx="1012">
                  <c:v>6952144.02861094</c:v>
                </c:pt>
                <c:pt idx="1013">
                  <c:v>6952144.17099805</c:v>
                </c:pt>
                <c:pt idx="1014">
                  <c:v>6952141.82493853</c:v>
                </c:pt>
                <c:pt idx="1015">
                  <c:v>6952140.93004173</c:v>
                </c:pt>
                <c:pt idx="1016">
                  <c:v>6952140.92146715</c:v>
                </c:pt>
                <c:pt idx="1017">
                  <c:v>6952141.66190549</c:v>
                </c:pt>
                <c:pt idx="1018">
                  <c:v>6952138.40314485</c:v>
                </c:pt>
                <c:pt idx="1019">
                  <c:v>6952141.63472056</c:v>
                </c:pt>
                <c:pt idx="1020">
                  <c:v>6952139.97713372</c:v>
                </c:pt>
                <c:pt idx="1021">
                  <c:v>6952139.55216953</c:v>
                </c:pt>
                <c:pt idx="1022">
                  <c:v>6952138.77863328</c:v>
                </c:pt>
                <c:pt idx="1023">
                  <c:v>6952141.0294964</c:v>
                </c:pt>
                <c:pt idx="1024">
                  <c:v>6952138.79644154</c:v>
                </c:pt>
                <c:pt idx="1025">
                  <c:v>6952141.05282805</c:v>
                </c:pt>
                <c:pt idx="1026">
                  <c:v>6952140.03166307</c:v>
                </c:pt>
                <c:pt idx="1027">
                  <c:v>6952140.961494</c:v>
                </c:pt>
                <c:pt idx="1028">
                  <c:v>6952139.3153331</c:v>
                </c:pt>
                <c:pt idx="1029">
                  <c:v>6952140.25488756</c:v>
                </c:pt>
                <c:pt idx="1030">
                  <c:v>6952140.2279219</c:v>
                </c:pt>
                <c:pt idx="1031">
                  <c:v>6952139.76127387</c:v>
                </c:pt>
                <c:pt idx="1032">
                  <c:v>6952138.27877121</c:v>
                </c:pt>
                <c:pt idx="1033">
                  <c:v>6952141.20698706</c:v>
                </c:pt>
                <c:pt idx="1034">
                  <c:v>6952137.42733388</c:v>
                </c:pt>
                <c:pt idx="1035">
                  <c:v>6952139.95066463</c:v>
                </c:pt>
                <c:pt idx="1036">
                  <c:v>6952137.09385442</c:v>
                </c:pt>
                <c:pt idx="1037">
                  <c:v>6952137.33373659</c:v>
                </c:pt>
                <c:pt idx="1038">
                  <c:v>6952137.84352073</c:v>
                </c:pt>
                <c:pt idx="1039">
                  <c:v>6952137.37688571</c:v>
                </c:pt>
                <c:pt idx="1040">
                  <c:v>6952137.67600275</c:v>
                </c:pt>
                <c:pt idx="1041">
                  <c:v>6952137.23388938</c:v>
                </c:pt>
                <c:pt idx="1042">
                  <c:v>6952137.09120033</c:v>
                </c:pt>
                <c:pt idx="1043">
                  <c:v>6952137.41339373</c:v>
                </c:pt>
                <c:pt idx="1044">
                  <c:v>6952137.28232916</c:v>
                </c:pt>
                <c:pt idx="1045">
                  <c:v>6952137.44054005</c:v>
                </c:pt>
                <c:pt idx="1046">
                  <c:v>6952136.76349332</c:v>
                </c:pt>
                <c:pt idx="1047">
                  <c:v>6952137.0462676</c:v>
                </c:pt>
                <c:pt idx="1048">
                  <c:v>6952136.69938891</c:v>
                </c:pt>
                <c:pt idx="1049">
                  <c:v>6952137.04156611</c:v>
                </c:pt>
                <c:pt idx="1050">
                  <c:v>6952137.66766977</c:v>
                </c:pt>
                <c:pt idx="1051">
                  <c:v>6952137.07212939</c:v>
                </c:pt>
                <c:pt idx="1052">
                  <c:v>6952137.22375708</c:v>
                </c:pt>
                <c:pt idx="1053">
                  <c:v>6952136.91237301</c:v>
                </c:pt>
                <c:pt idx="1054">
                  <c:v>6952136.7438774</c:v>
                </c:pt>
                <c:pt idx="1055">
                  <c:v>6952136.87827268</c:v>
                </c:pt>
                <c:pt idx="1056">
                  <c:v>6952136.9772282</c:v>
                </c:pt>
                <c:pt idx="1057">
                  <c:v>6952136.69499661</c:v>
                </c:pt>
                <c:pt idx="1058">
                  <c:v>6952137.47479957</c:v>
                </c:pt>
                <c:pt idx="1059">
                  <c:v>6952136.55781392</c:v>
                </c:pt>
                <c:pt idx="1060">
                  <c:v>6952136.79464785</c:v>
                </c:pt>
                <c:pt idx="1061">
                  <c:v>6952137.05535079</c:v>
                </c:pt>
                <c:pt idx="1062">
                  <c:v>6952136.58915795</c:v>
                </c:pt>
                <c:pt idx="1063">
                  <c:v>6952136.66449372</c:v>
                </c:pt>
                <c:pt idx="1064">
                  <c:v>6952136.45969582</c:v>
                </c:pt>
                <c:pt idx="1065">
                  <c:v>6952136.59980104</c:v>
                </c:pt>
                <c:pt idx="1066">
                  <c:v>6952136.50445972</c:v>
                </c:pt>
                <c:pt idx="1067">
                  <c:v>6952136.45305315</c:v>
                </c:pt>
                <c:pt idx="1068">
                  <c:v>6952136.60541316</c:v>
                </c:pt>
                <c:pt idx="1069">
                  <c:v>6952136.57018802</c:v>
                </c:pt>
                <c:pt idx="1070">
                  <c:v>6952136.41464645</c:v>
                </c:pt>
                <c:pt idx="1071">
                  <c:v>6952136.43687138</c:v>
                </c:pt>
                <c:pt idx="1072">
                  <c:v>6952136.95862474</c:v>
                </c:pt>
                <c:pt idx="1073">
                  <c:v>6952136.41001461</c:v>
                </c:pt>
                <c:pt idx="1074">
                  <c:v>6952136.28739954</c:v>
                </c:pt>
                <c:pt idx="1075">
                  <c:v>6952136.1609212</c:v>
                </c:pt>
                <c:pt idx="1076">
                  <c:v>6952136.2329012</c:v>
                </c:pt>
                <c:pt idx="1077">
                  <c:v>6952136.23975676</c:v>
                </c:pt>
                <c:pt idx="1078">
                  <c:v>6952136.25033884</c:v>
                </c:pt>
                <c:pt idx="1079">
                  <c:v>6952136.10224485</c:v>
                </c:pt>
                <c:pt idx="1080">
                  <c:v>6952136.15976763</c:v>
                </c:pt>
                <c:pt idx="1081">
                  <c:v>6952136.04591482</c:v>
                </c:pt>
                <c:pt idx="1082">
                  <c:v>6952136.06839216</c:v>
                </c:pt>
                <c:pt idx="1083">
                  <c:v>6952136.26556201</c:v>
                </c:pt>
                <c:pt idx="1084">
                  <c:v>6952136.00475461</c:v>
                </c:pt>
                <c:pt idx="1085">
                  <c:v>6952135.95660574</c:v>
                </c:pt>
                <c:pt idx="1086">
                  <c:v>6952135.93353173</c:v>
                </c:pt>
                <c:pt idx="1087">
                  <c:v>6952136.11151438</c:v>
                </c:pt>
                <c:pt idx="1088">
                  <c:v>6952135.94595182</c:v>
                </c:pt>
                <c:pt idx="1089">
                  <c:v>6952136.08859874</c:v>
                </c:pt>
                <c:pt idx="1090">
                  <c:v>6952135.95801917</c:v>
                </c:pt>
                <c:pt idx="1091">
                  <c:v>6952135.96965065</c:v>
                </c:pt>
                <c:pt idx="1092">
                  <c:v>6952135.98749306</c:v>
                </c:pt>
                <c:pt idx="1093">
                  <c:v>6952136.0510413</c:v>
                </c:pt>
                <c:pt idx="1094">
                  <c:v>6952135.93743977</c:v>
                </c:pt>
                <c:pt idx="1095">
                  <c:v>6952136.13072794</c:v>
                </c:pt>
                <c:pt idx="1096">
                  <c:v>6952135.97433989</c:v>
                </c:pt>
                <c:pt idx="1097">
                  <c:v>6952135.9971719</c:v>
                </c:pt>
                <c:pt idx="1098">
                  <c:v>6952135.90699868</c:v>
                </c:pt>
                <c:pt idx="1099">
                  <c:v>6952135.93937541</c:v>
                </c:pt>
                <c:pt idx="1100">
                  <c:v>6952135.9468743</c:v>
                </c:pt>
                <c:pt idx="1101">
                  <c:v>6952135.93726192</c:v>
                </c:pt>
                <c:pt idx="1102">
                  <c:v>6952135.92436916</c:v>
                </c:pt>
                <c:pt idx="1103">
                  <c:v>6952135.97075671</c:v>
                </c:pt>
                <c:pt idx="1104">
                  <c:v>6952135.90119708</c:v>
                </c:pt>
                <c:pt idx="1105">
                  <c:v>6952135.85830654</c:v>
                </c:pt>
                <c:pt idx="1106">
                  <c:v>6952135.89901017</c:v>
                </c:pt>
                <c:pt idx="1107">
                  <c:v>6952135.87311312</c:v>
                </c:pt>
                <c:pt idx="1108">
                  <c:v>6952135.86747639</c:v>
                </c:pt>
                <c:pt idx="1109">
                  <c:v>6952135.87172821</c:v>
                </c:pt>
                <c:pt idx="1110">
                  <c:v>6952135.85183403</c:v>
                </c:pt>
                <c:pt idx="1111">
                  <c:v>6952135.82824339</c:v>
                </c:pt>
                <c:pt idx="1112">
                  <c:v>6952135.85450253</c:v>
                </c:pt>
                <c:pt idx="1113">
                  <c:v>6952135.83969116</c:v>
                </c:pt>
                <c:pt idx="1114">
                  <c:v>6952135.86069399</c:v>
                </c:pt>
                <c:pt idx="1115">
                  <c:v>6952135.83195318</c:v>
                </c:pt>
                <c:pt idx="1116">
                  <c:v>6952135.88134877</c:v>
                </c:pt>
                <c:pt idx="1117">
                  <c:v>6952135.83887306</c:v>
                </c:pt>
                <c:pt idx="1118">
                  <c:v>6952135.86278512</c:v>
                </c:pt>
                <c:pt idx="1119">
                  <c:v>6952135.8318484</c:v>
                </c:pt>
                <c:pt idx="1120">
                  <c:v>6952135.83742165</c:v>
                </c:pt>
                <c:pt idx="1121">
                  <c:v>6952135.81922884</c:v>
                </c:pt>
                <c:pt idx="1122">
                  <c:v>6952135.81466734</c:v>
                </c:pt>
                <c:pt idx="1123">
                  <c:v>6952135.82138101</c:v>
                </c:pt>
                <c:pt idx="1124">
                  <c:v>6952135.8204592</c:v>
                </c:pt>
                <c:pt idx="1125">
                  <c:v>6952135.81116638</c:v>
                </c:pt>
                <c:pt idx="1126">
                  <c:v>6952135.80335845</c:v>
                </c:pt>
                <c:pt idx="1127">
                  <c:v>6952135.8149905</c:v>
                </c:pt>
                <c:pt idx="1128">
                  <c:v>6952135.80080316</c:v>
                </c:pt>
                <c:pt idx="1129">
                  <c:v>6952135.80008245</c:v>
                </c:pt>
                <c:pt idx="1130">
                  <c:v>6952135.80066665</c:v>
                </c:pt>
                <c:pt idx="1131">
                  <c:v>6952135.79407972</c:v>
                </c:pt>
                <c:pt idx="1132">
                  <c:v>6952135.7989951</c:v>
                </c:pt>
                <c:pt idx="1133">
                  <c:v>6952135.78981798</c:v>
                </c:pt>
                <c:pt idx="1134">
                  <c:v>6952135.79431501</c:v>
                </c:pt>
                <c:pt idx="1135">
                  <c:v>6952135.79752647</c:v>
                </c:pt>
                <c:pt idx="1136">
                  <c:v>6952135.79388209</c:v>
                </c:pt>
                <c:pt idx="1137">
                  <c:v>6952135.79687305</c:v>
                </c:pt>
                <c:pt idx="1138">
                  <c:v>6952135.79134379</c:v>
                </c:pt>
                <c:pt idx="1139">
                  <c:v>6952135.79797879</c:v>
                </c:pt>
                <c:pt idx="1140">
                  <c:v>6952135.79730762</c:v>
                </c:pt>
                <c:pt idx="1141">
                  <c:v>6952135.79894598</c:v>
                </c:pt>
                <c:pt idx="1142">
                  <c:v>6952135.79004962</c:v>
                </c:pt>
                <c:pt idx="1143">
                  <c:v>6952135.79349862</c:v>
                </c:pt>
                <c:pt idx="1144">
                  <c:v>6952135.79052439</c:v>
                </c:pt>
                <c:pt idx="1145">
                  <c:v>6952135.7944288</c:v>
                </c:pt>
                <c:pt idx="1146">
                  <c:v>6952135.79347573</c:v>
                </c:pt>
                <c:pt idx="1147">
                  <c:v>6952135.79279456</c:v>
                </c:pt>
                <c:pt idx="1148">
                  <c:v>6952135.78978035</c:v>
                </c:pt>
                <c:pt idx="1149">
                  <c:v>6952135.79089945</c:v>
                </c:pt>
                <c:pt idx="1150">
                  <c:v>6952135.79074109</c:v>
                </c:pt>
                <c:pt idx="1151">
                  <c:v>6952135.79076192</c:v>
                </c:pt>
                <c:pt idx="1152">
                  <c:v>6952135.79133871</c:v>
                </c:pt>
                <c:pt idx="1153">
                  <c:v>6952135.79054468</c:v>
                </c:pt>
                <c:pt idx="1154">
                  <c:v>6952135.7890177</c:v>
                </c:pt>
                <c:pt idx="1155">
                  <c:v>6952135.78981019</c:v>
                </c:pt>
                <c:pt idx="1156">
                  <c:v>6952135.78662539</c:v>
                </c:pt>
                <c:pt idx="1157">
                  <c:v>6952135.78654389</c:v>
                </c:pt>
                <c:pt idx="1158">
                  <c:v>6952135.78421791</c:v>
                </c:pt>
                <c:pt idx="1159">
                  <c:v>6952135.78512054</c:v>
                </c:pt>
                <c:pt idx="1160">
                  <c:v>6952135.78701151</c:v>
                </c:pt>
                <c:pt idx="1161">
                  <c:v>6952135.78439153</c:v>
                </c:pt>
                <c:pt idx="1162">
                  <c:v>6952135.78507108</c:v>
                </c:pt>
                <c:pt idx="1163">
                  <c:v>6952135.78482646</c:v>
                </c:pt>
                <c:pt idx="1164">
                  <c:v>6952135.78375559</c:v>
                </c:pt>
                <c:pt idx="1165">
                  <c:v>6952135.78517215</c:v>
                </c:pt>
                <c:pt idx="1166">
                  <c:v>6952135.78815941</c:v>
                </c:pt>
                <c:pt idx="1167">
                  <c:v>6952135.78382566</c:v>
                </c:pt>
                <c:pt idx="1168">
                  <c:v>6952135.78425764</c:v>
                </c:pt>
                <c:pt idx="1169">
                  <c:v>6952135.7861276</c:v>
                </c:pt>
                <c:pt idx="1170">
                  <c:v>6952135.78492873</c:v>
                </c:pt>
                <c:pt idx="1171">
                  <c:v>6952135.78465623</c:v>
                </c:pt>
                <c:pt idx="1172">
                  <c:v>6952135.7855053</c:v>
                </c:pt>
                <c:pt idx="1173">
                  <c:v>6952135.78426502</c:v>
                </c:pt>
                <c:pt idx="1174">
                  <c:v>6952135.78432102</c:v>
                </c:pt>
                <c:pt idx="1175">
                  <c:v>6952135.78426907</c:v>
                </c:pt>
                <c:pt idx="1176">
                  <c:v>6952135.78404266</c:v>
                </c:pt>
                <c:pt idx="1177">
                  <c:v>6952135.78279789</c:v>
                </c:pt>
                <c:pt idx="1178">
                  <c:v>6952135.78307327</c:v>
                </c:pt>
                <c:pt idx="1179">
                  <c:v>6952135.78282414</c:v>
                </c:pt>
                <c:pt idx="1180">
                  <c:v>6952135.78339427</c:v>
                </c:pt>
                <c:pt idx="1181">
                  <c:v>6952135.78317588</c:v>
                </c:pt>
                <c:pt idx="1182">
                  <c:v>6952135.78325401</c:v>
                </c:pt>
                <c:pt idx="1183">
                  <c:v>6952135.78255655</c:v>
                </c:pt>
                <c:pt idx="1184">
                  <c:v>6952135.78281854</c:v>
                </c:pt>
                <c:pt idx="1185">
                  <c:v>6952135.78218621</c:v>
                </c:pt>
                <c:pt idx="1186">
                  <c:v>6952135.78243315</c:v>
                </c:pt>
                <c:pt idx="1187">
                  <c:v>6952135.78177561</c:v>
                </c:pt>
                <c:pt idx="1188">
                  <c:v>6952135.78250181</c:v>
                </c:pt>
                <c:pt idx="1189">
                  <c:v>6952135.78186781</c:v>
                </c:pt>
                <c:pt idx="1190">
                  <c:v>6952135.7823218</c:v>
                </c:pt>
                <c:pt idx="1191">
                  <c:v>6952135.78181042</c:v>
                </c:pt>
                <c:pt idx="1192">
                  <c:v>6952135.78133716</c:v>
                </c:pt>
                <c:pt idx="1193">
                  <c:v>6952135.78114047</c:v>
                </c:pt>
                <c:pt idx="1194">
                  <c:v>6952135.78148801</c:v>
                </c:pt>
                <c:pt idx="1195">
                  <c:v>6952135.78178917</c:v>
                </c:pt>
                <c:pt idx="1196">
                  <c:v>6952135.78148283</c:v>
                </c:pt>
                <c:pt idx="1197">
                  <c:v>6952135.78093514</c:v>
                </c:pt>
                <c:pt idx="1198">
                  <c:v>6952135.78143356</c:v>
                </c:pt>
                <c:pt idx="1199">
                  <c:v>6952135.7810454</c:v>
                </c:pt>
                <c:pt idx="1200">
                  <c:v>6952135.78140772</c:v>
                </c:pt>
                <c:pt idx="1201">
                  <c:v>6952135.78075703</c:v>
                </c:pt>
                <c:pt idx="1202">
                  <c:v>6952135.78089544</c:v>
                </c:pt>
                <c:pt idx="1203">
                  <c:v>6952135.78063061</c:v>
                </c:pt>
                <c:pt idx="1204">
                  <c:v>6952135.78067914</c:v>
                </c:pt>
                <c:pt idx="1205">
                  <c:v>6952135.78071108</c:v>
                </c:pt>
                <c:pt idx="1206">
                  <c:v>6952135.78085698</c:v>
                </c:pt>
                <c:pt idx="1207">
                  <c:v>6952135.77992149</c:v>
                </c:pt>
                <c:pt idx="1208">
                  <c:v>6952135.78074485</c:v>
                </c:pt>
                <c:pt idx="1209">
                  <c:v>6952135.77969691</c:v>
                </c:pt>
                <c:pt idx="1210">
                  <c:v>6952135.77983706</c:v>
                </c:pt>
                <c:pt idx="1211">
                  <c:v>6952135.78016016</c:v>
                </c:pt>
                <c:pt idx="1212">
                  <c:v>6952135.77996665</c:v>
                </c:pt>
                <c:pt idx="1213">
                  <c:v>6952135.77973723</c:v>
                </c:pt>
                <c:pt idx="1214">
                  <c:v>6952135.78007659</c:v>
                </c:pt>
                <c:pt idx="1215">
                  <c:v>6952135.78003606</c:v>
                </c:pt>
                <c:pt idx="1216">
                  <c:v>6952135.77991873</c:v>
                </c:pt>
                <c:pt idx="1217">
                  <c:v>6952135.77946786</c:v>
                </c:pt>
                <c:pt idx="1218">
                  <c:v>6952135.77957051</c:v>
                </c:pt>
                <c:pt idx="1219">
                  <c:v>6952135.77932918</c:v>
                </c:pt>
                <c:pt idx="1220">
                  <c:v>6952135.77932411</c:v>
                </c:pt>
                <c:pt idx="1221">
                  <c:v>6952135.78010246</c:v>
                </c:pt>
                <c:pt idx="1222">
                  <c:v>6952135.77921125</c:v>
                </c:pt>
                <c:pt idx="1223">
                  <c:v>6952135.77938667</c:v>
                </c:pt>
                <c:pt idx="1224">
                  <c:v>6952135.77914398</c:v>
                </c:pt>
                <c:pt idx="1225">
                  <c:v>6952135.77986959</c:v>
                </c:pt>
                <c:pt idx="1226">
                  <c:v>6952135.77933379</c:v>
                </c:pt>
                <c:pt idx="1227">
                  <c:v>6952135.77994061</c:v>
                </c:pt>
                <c:pt idx="1228">
                  <c:v>6952135.77921241</c:v>
                </c:pt>
                <c:pt idx="1229">
                  <c:v>6952135.77919188</c:v>
                </c:pt>
                <c:pt idx="1230">
                  <c:v>6952135.77955851</c:v>
                </c:pt>
                <c:pt idx="1231">
                  <c:v>6952135.77915803</c:v>
                </c:pt>
                <c:pt idx="1232">
                  <c:v>6952135.77902134</c:v>
                </c:pt>
                <c:pt idx="1233">
                  <c:v>6952135.77918581</c:v>
                </c:pt>
                <c:pt idx="1234">
                  <c:v>6952135.77913847</c:v>
                </c:pt>
                <c:pt idx="1235">
                  <c:v>6952135.77915216</c:v>
                </c:pt>
                <c:pt idx="1236">
                  <c:v>6952135.77898614</c:v>
                </c:pt>
                <c:pt idx="1237">
                  <c:v>6952135.77903482</c:v>
                </c:pt>
                <c:pt idx="1238">
                  <c:v>6952135.77891473</c:v>
                </c:pt>
                <c:pt idx="1239">
                  <c:v>6952135.77908453</c:v>
                </c:pt>
                <c:pt idx="1240">
                  <c:v>6952135.7789181</c:v>
                </c:pt>
                <c:pt idx="1241">
                  <c:v>6952135.77899625</c:v>
                </c:pt>
                <c:pt idx="1242">
                  <c:v>6952135.77881396</c:v>
                </c:pt>
                <c:pt idx="1243">
                  <c:v>6952135.77898922</c:v>
                </c:pt>
                <c:pt idx="1244">
                  <c:v>6952135.7789669</c:v>
                </c:pt>
                <c:pt idx="1245">
                  <c:v>6952135.77871667</c:v>
                </c:pt>
                <c:pt idx="1246">
                  <c:v>6952135.77881316</c:v>
                </c:pt>
                <c:pt idx="1247">
                  <c:v>6952135.7788142</c:v>
                </c:pt>
                <c:pt idx="1248">
                  <c:v>6952135.7787685</c:v>
                </c:pt>
                <c:pt idx="1249">
                  <c:v>6952135.77868212</c:v>
                </c:pt>
                <c:pt idx="1250">
                  <c:v>6952135.77869353</c:v>
                </c:pt>
                <c:pt idx="1251">
                  <c:v>6952135.77866924</c:v>
                </c:pt>
                <c:pt idx="1252">
                  <c:v>6952135.77874999</c:v>
                </c:pt>
                <c:pt idx="1253">
                  <c:v>6952135.77871122</c:v>
                </c:pt>
                <c:pt idx="1254">
                  <c:v>6952135.77874657</c:v>
                </c:pt>
                <c:pt idx="1255">
                  <c:v>6952135.77869792</c:v>
                </c:pt>
                <c:pt idx="1256">
                  <c:v>6952135.77875785</c:v>
                </c:pt>
                <c:pt idx="1257">
                  <c:v>6952135.77867129</c:v>
                </c:pt>
                <c:pt idx="1258">
                  <c:v>6952135.77863175</c:v>
                </c:pt>
                <c:pt idx="1259">
                  <c:v>6952135.7786947</c:v>
                </c:pt>
                <c:pt idx="1260">
                  <c:v>6952135.77869712</c:v>
                </c:pt>
                <c:pt idx="1261">
                  <c:v>6952135.77873578</c:v>
                </c:pt>
                <c:pt idx="1262">
                  <c:v>6952135.77862261</c:v>
                </c:pt>
                <c:pt idx="1263">
                  <c:v>6952135.77864275</c:v>
                </c:pt>
                <c:pt idx="1264">
                  <c:v>6952135.77868669</c:v>
                </c:pt>
                <c:pt idx="1265">
                  <c:v>6952135.77883925</c:v>
                </c:pt>
                <c:pt idx="1266">
                  <c:v>6952135.77858196</c:v>
                </c:pt>
                <c:pt idx="1267">
                  <c:v>6952135.7785738</c:v>
                </c:pt>
                <c:pt idx="1268">
                  <c:v>6952135.77858597</c:v>
                </c:pt>
                <c:pt idx="1269">
                  <c:v>6952135.77862548</c:v>
                </c:pt>
                <c:pt idx="1270">
                  <c:v>6952135.77857566</c:v>
                </c:pt>
                <c:pt idx="1271">
                  <c:v>6952135.77856156</c:v>
                </c:pt>
                <c:pt idx="1272">
                  <c:v>6952135.77864151</c:v>
                </c:pt>
                <c:pt idx="1273">
                  <c:v>6952135.77858243</c:v>
                </c:pt>
                <c:pt idx="1274">
                  <c:v>6952135.77866052</c:v>
                </c:pt>
                <c:pt idx="1275">
                  <c:v>6952135.77860976</c:v>
                </c:pt>
                <c:pt idx="1276">
                  <c:v>6952135.7785721</c:v>
                </c:pt>
                <c:pt idx="1277">
                  <c:v>6952135.77855439</c:v>
                </c:pt>
                <c:pt idx="1278">
                  <c:v>6952135.77849452</c:v>
                </c:pt>
                <c:pt idx="1279">
                  <c:v>6952135.77851229</c:v>
                </c:pt>
                <c:pt idx="1280">
                  <c:v>6952135.77850416</c:v>
                </c:pt>
                <c:pt idx="1281">
                  <c:v>6952135.77848804</c:v>
                </c:pt>
                <c:pt idx="1282">
                  <c:v>6952135.77853492</c:v>
                </c:pt>
                <c:pt idx="1283">
                  <c:v>6952135.77845558</c:v>
                </c:pt>
                <c:pt idx="1284">
                  <c:v>6952135.77846366</c:v>
                </c:pt>
                <c:pt idx="1285">
                  <c:v>6952135.77842355</c:v>
                </c:pt>
                <c:pt idx="1286">
                  <c:v>6952135.77844407</c:v>
                </c:pt>
                <c:pt idx="1287">
                  <c:v>6952135.77844226</c:v>
                </c:pt>
                <c:pt idx="1288">
                  <c:v>6952135.77845315</c:v>
                </c:pt>
                <c:pt idx="1289">
                  <c:v>6952135.77842813</c:v>
                </c:pt>
                <c:pt idx="1290">
                  <c:v>6952135.77843902</c:v>
                </c:pt>
                <c:pt idx="1291">
                  <c:v>6952135.77840492</c:v>
                </c:pt>
                <c:pt idx="1292">
                  <c:v>6952135.77843271</c:v>
                </c:pt>
                <c:pt idx="1293">
                  <c:v>6952135.7784306</c:v>
                </c:pt>
                <c:pt idx="1294">
                  <c:v>6952135.77840628</c:v>
                </c:pt>
                <c:pt idx="1295">
                  <c:v>6952135.77843705</c:v>
                </c:pt>
                <c:pt idx="1296">
                  <c:v>6952135.77842219</c:v>
                </c:pt>
                <c:pt idx="1297">
                  <c:v>6952135.77841474</c:v>
                </c:pt>
                <c:pt idx="1298">
                  <c:v>6952135.77840739</c:v>
                </c:pt>
                <c:pt idx="1299">
                  <c:v>6952135.77842542</c:v>
                </c:pt>
                <c:pt idx="1300">
                  <c:v>6952135.77841284</c:v>
                </c:pt>
                <c:pt idx="1301">
                  <c:v>6952135.77844156</c:v>
                </c:pt>
                <c:pt idx="1302">
                  <c:v>6952135.77843381</c:v>
                </c:pt>
                <c:pt idx="1303">
                  <c:v>6952135.77840639</c:v>
                </c:pt>
                <c:pt idx="1304">
                  <c:v>6952135.77839885</c:v>
                </c:pt>
                <c:pt idx="1305">
                  <c:v>6952135.77840392</c:v>
                </c:pt>
                <c:pt idx="1306">
                  <c:v>6952135.77840431</c:v>
                </c:pt>
                <c:pt idx="1307">
                  <c:v>6952135.77840926</c:v>
                </c:pt>
                <c:pt idx="1308">
                  <c:v>6952135.77841994</c:v>
                </c:pt>
                <c:pt idx="1309">
                  <c:v>6952135.7784013</c:v>
                </c:pt>
                <c:pt idx="1310">
                  <c:v>6952135.77840899</c:v>
                </c:pt>
                <c:pt idx="1311">
                  <c:v>6952135.77839737</c:v>
                </c:pt>
                <c:pt idx="1312">
                  <c:v>6952135.77839132</c:v>
                </c:pt>
                <c:pt idx="1313">
                  <c:v>6952135.77839424</c:v>
                </c:pt>
                <c:pt idx="1314">
                  <c:v>6952135.77838488</c:v>
                </c:pt>
                <c:pt idx="1315">
                  <c:v>6952135.77839398</c:v>
                </c:pt>
                <c:pt idx="1316">
                  <c:v>6952135.77837273</c:v>
                </c:pt>
                <c:pt idx="1317">
                  <c:v>6952135.77837646</c:v>
                </c:pt>
                <c:pt idx="1318">
                  <c:v>6952135.77837653</c:v>
                </c:pt>
                <c:pt idx="1319">
                  <c:v>6952135.7783771</c:v>
                </c:pt>
                <c:pt idx="1320">
                  <c:v>6952135.77837317</c:v>
                </c:pt>
                <c:pt idx="1321">
                  <c:v>6952135.77838187</c:v>
                </c:pt>
                <c:pt idx="1322">
                  <c:v>6952135.77837533</c:v>
                </c:pt>
                <c:pt idx="1323">
                  <c:v>6952135.77837758</c:v>
                </c:pt>
                <c:pt idx="1324">
                  <c:v>6952135.77837203</c:v>
                </c:pt>
                <c:pt idx="1325">
                  <c:v>6952135.77837122</c:v>
                </c:pt>
                <c:pt idx="1326">
                  <c:v>6952135.77836485</c:v>
                </c:pt>
                <c:pt idx="1327">
                  <c:v>6952135.77837006</c:v>
                </c:pt>
                <c:pt idx="1328">
                  <c:v>6952135.77837124</c:v>
                </c:pt>
                <c:pt idx="1329">
                  <c:v>6952135.77836964</c:v>
                </c:pt>
                <c:pt idx="1330">
                  <c:v>6952135.77837327</c:v>
                </c:pt>
                <c:pt idx="1331">
                  <c:v>6952135.77836408</c:v>
                </c:pt>
                <c:pt idx="1332">
                  <c:v>6952135.77836758</c:v>
                </c:pt>
                <c:pt idx="1333">
                  <c:v>6952135.77836433</c:v>
                </c:pt>
                <c:pt idx="1334">
                  <c:v>6952135.7783741</c:v>
                </c:pt>
                <c:pt idx="1335">
                  <c:v>6952135.77836587</c:v>
                </c:pt>
                <c:pt idx="1336">
                  <c:v>6952135.77836602</c:v>
                </c:pt>
                <c:pt idx="1337">
                  <c:v>6952135.77836887</c:v>
                </c:pt>
                <c:pt idx="1338">
                  <c:v>6952135.77838</c:v>
                </c:pt>
                <c:pt idx="1339">
                  <c:v>6952135.77836294</c:v>
                </c:pt>
                <c:pt idx="1340">
                  <c:v>6952135.77836127</c:v>
                </c:pt>
                <c:pt idx="1341">
                  <c:v>6952135.7783666</c:v>
                </c:pt>
                <c:pt idx="1342">
                  <c:v>6952135.77836244</c:v>
                </c:pt>
                <c:pt idx="1343">
                  <c:v>6952135.77836458</c:v>
                </c:pt>
                <c:pt idx="1344">
                  <c:v>6952135.77836197</c:v>
                </c:pt>
                <c:pt idx="1345">
                  <c:v>6952135.77836029</c:v>
                </c:pt>
                <c:pt idx="1346">
                  <c:v>6952135.7783596</c:v>
                </c:pt>
                <c:pt idx="1347">
                  <c:v>6952135.77835656</c:v>
                </c:pt>
                <c:pt idx="1348">
                  <c:v>6952135.77835588</c:v>
                </c:pt>
                <c:pt idx="1349">
                  <c:v>6952135.7783556</c:v>
                </c:pt>
                <c:pt idx="1350">
                  <c:v>6952135.7783561</c:v>
                </c:pt>
                <c:pt idx="1351">
                  <c:v>6952135.7783524</c:v>
                </c:pt>
                <c:pt idx="1352">
                  <c:v>6952135.77834888</c:v>
                </c:pt>
                <c:pt idx="1353">
                  <c:v>6952135.7783501</c:v>
                </c:pt>
                <c:pt idx="1354">
                  <c:v>6952135.77835035</c:v>
                </c:pt>
                <c:pt idx="1355">
                  <c:v>6952135.77834928</c:v>
                </c:pt>
                <c:pt idx="1356">
                  <c:v>6952135.77834697</c:v>
                </c:pt>
                <c:pt idx="1357">
                  <c:v>6952135.77834629</c:v>
                </c:pt>
                <c:pt idx="1358">
                  <c:v>6952135.77834826</c:v>
                </c:pt>
                <c:pt idx="1359">
                  <c:v>6952135.77834626</c:v>
                </c:pt>
                <c:pt idx="1360">
                  <c:v>6952135.77834666</c:v>
                </c:pt>
                <c:pt idx="1361">
                  <c:v>6952135.77834897</c:v>
                </c:pt>
                <c:pt idx="1362">
                  <c:v>6952135.77834794</c:v>
                </c:pt>
                <c:pt idx="1363">
                  <c:v>6952135.77834572</c:v>
                </c:pt>
                <c:pt idx="1364">
                  <c:v>6952135.77834734</c:v>
                </c:pt>
                <c:pt idx="1365">
                  <c:v>6952135.77834353</c:v>
                </c:pt>
                <c:pt idx="1366">
                  <c:v>6952135.77834343</c:v>
                </c:pt>
                <c:pt idx="1367">
                  <c:v>6952135.77834224</c:v>
                </c:pt>
                <c:pt idx="1368">
                  <c:v>6952135.77834143</c:v>
                </c:pt>
                <c:pt idx="1369">
                  <c:v>6952135.77834195</c:v>
                </c:pt>
                <c:pt idx="1370">
                  <c:v>6952135.77834181</c:v>
                </c:pt>
                <c:pt idx="1371">
                  <c:v>6952135.77834259</c:v>
                </c:pt>
                <c:pt idx="1372">
                  <c:v>6952135.77834066</c:v>
                </c:pt>
                <c:pt idx="1373">
                  <c:v>6952135.77834005</c:v>
                </c:pt>
                <c:pt idx="1374">
                  <c:v>6952135.77833973</c:v>
                </c:pt>
                <c:pt idx="1375">
                  <c:v>6952135.77833951</c:v>
                </c:pt>
                <c:pt idx="1376">
                  <c:v>6952135.77834008</c:v>
                </c:pt>
                <c:pt idx="1377">
                  <c:v>6952135.77834091</c:v>
                </c:pt>
                <c:pt idx="1378">
                  <c:v>6952135.77833955</c:v>
                </c:pt>
                <c:pt idx="1379">
                  <c:v>6952135.77833892</c:v>
                </c:pt>
                <c:pt idx="1380">
                  <c:v>6952135.77833961</c:v>
                </c:pt>
                <c:pt idx="1381">
                  <c:v>6952135.77834068</c:v>
                </c:pt>
                <c:pt idx="1382">
                  <c:v>6952135.77833883</c:v>
                </c:pt>
                <c:pt idx="1383">
                  <c:v>6952135.77834143</c:v>
                </c:pt>
                <c:pt idx="1384">
                  <c:v>6952135.77833899</c:v>
                </c:pt>
                <c:pt idx="1385">
                  <c:v>6952135.77834129</c:v>
                </c:pt>
                <c:pt idx="1386">
                  <c:v>6952135.77833966</c:v>
                </c:pt>
                <c:pt idx="1387">
                  <c:v>6952135.77833865</c:v>
                </c:pt>
                <c:pt idx="1388">
                  <c:v>6952135.7783378</c:v>
                </c:pt>
                <c:pt idx="1389">
                  <c:v>6952135.77833916</c:v>
                </c:pt>
                <c:pt idx="1390">
                  <c:v>6952135.77833782</c:v>
                </c:pt>
                <c:pt idx="1391">
                  <c:v>6952135.77833942</c:v>
                </c:pt>
                <c:pt idx="1392">
                  <c:v>6952135.77833756</c:v>
                </c:pt>
                <c:pt idx="1393">
                  <c:v>6952135.77833854</c:v>
                </c:pt>
                <c:pt idx="1394">
                  <c:v>6952135.77833792</c:v>
                </c:pt>
                <c:pt idx="1395">
                  <c:v>6952135.77834042</c:v>
                </c:pt>
                <c:pt idx="1396">
                  <c:v>6952135.77833716</c:v>
                </c:pt>
                <c:pt idx="1397">
                  <c:v>6952135.77833741</c:v>
                </c:pt>
                <c:pt idx="1398">
                  <c:v>6952135.77833814</c:v>
                </c:pt>
                <c:pt idx="1399">
                  <c:v>6952135.77833946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CT y CO!$C$2:$C$1401</c:f>
              <c:numCache>
                <c:formatCode>General</c:formatCode>
                <c:ptCount val="1400"/>
                <c:pt idx="0">
                  <c:v>0</c:v>
                </c:pt>
                <c:pt idx="1">
                  <c:v>450884.26999451</c:v>
                </c:pt>
                <c:pt idx="2">
                  <c:v>450805.684562488</c:v>
                </c:pt>
                <c:pt idx="3">
                  <c:v>450773.703580121</c:v>
                </c:pt>
                <c:pt idx="4">
                  <c:v>452439.97959263</c:v>
                </c:pt>
                <c:pt idx="5">
                  <c:v>452681.417701155</c:v>
                </c:pt>
                <c:pt idx="6">
                  <c:v>454397.394253161</c:v>
                </c:pt>
                <c:pt idx="7">
                  <c:v>454463.591185937</c:v>
                </c:pt>
                <c:pt idx="8">
                  <c:v>455966.837156679</c:v>
                </c:pt>
                <c:pt idx="9">
                  <c:v>455737.76838719</c:v>
                </c:pt>
                <c:pt idx="10">
                  <c:v>456947.519436769</c:v>
                </c:pt>
                <c:pt idx="11">
                  <c:v>456381.190497502</c:v>
                </c:pt>
                <c:pt idx="12">
                  <c:v>457259.335600546</c:v>
                </c:pt>
                <c:pt idx="13">
                  <c:v>456339.950602582</c:v>
                </c:pt>
                <c:pt idx="14">
                  <c:v>456866.243366756</c:v>
                </c:pt>
                <c:pt idx="15">
                  <c:v>455590.264003558</c:v>
                </c:pt>
                <c:pt idx="16">
                  <c:v>455753.365610571</c:v>
                </c:pt>
                <c:pt idx="17">
                  <c:v>454125.440926111</c:v>
                </c:pt>
                <c:pt idx="18">
                  <c:v>453957.94718328</c:v>
                </c:pt>
                <c:pt idx="19">
                  <c:v>452071.949226212</c:v>
                </c:pt>
                <c:pt idx="20">
                  <c:v>459349.416552415</c:v>
                </c:pt>
                <c:pt idx="21">
                  <c:v>460935.89677638</c:v>
                </c:pt>
                <c:pt idx="22">
                  <c:v>461688.409077561</c:v>
                </c:pt>
                <c:pt idx="23">
                  <c:v>463266.597156459</c:v>
                </c:pt>
                <c:pt idx="24">
                  <c:v>463857.837756819</c:v>
                </c:pt>
                <c:pt idx="25">
                  <c:v>465800.728066645</c:v>
                </c:pt>
                <c:pt idx="26">
                  <c:v>466292.140372471</c:v>
                </c:pt>
                <c:pt idx="27">
                  <c:v>468466.069566123</c:v>
                </c:pt>
                <c:pt idx="28">
                  <c:v>468857.878456616</c:v>
                </c:pt>
                <c:pt idx="29">
                  <c:v>471599.684693814</c:v>
                </c:pt>
                <c:pt idx="30">
                  <c:v>471888.742980724</c:v>
                </c:pt>
                <c:pt idx="31">
                  <c:v>475438.614857377</c:v>
                </c:pt>
                <c:pt idx="32">
                  <c:v>479727.633605704</c:v>
                </c:pt>
                <c:pt idx="33">
                  <c:v>481720.000798072</c:v>
                </c:pt>
                <c:pt idx="34">
                  <c:v>481796.029877925</c:v>
                </c:pt>
                <c:pt idx="35">
                  <c:v>487686.332992977</c:v>
                </c:pt>
                <c:pt idx="36">
                  <c:v>494356.604212769</c:v>
                </c:pt>
                <c:pt idx="37">
                  <c:v>498009.844244162</c:v>
                </c:pt>
                <c:pt idx="38">
                  <c:v>500457.918526792</c:v>
                </c:pt>
                <c:pt idx="39">
                  <c:v>510961.839429949</c:v>
                </c:pt>
                <c:pt idx="40">
                  <c:v>515210.366236898</c:v>
                </c:pt>
                <c:pt idx="41">
                  <c:v>519037.097693929</c:v>
                </c:pt>
                <c:pt idx="42">
                  <c:v>518355.621571704</c:v>
                </c:pt>
                <c:pt idx="43">
                  <c:v>523953.36761233</c:v>
                </c:pt>
                <c:pt idx="44">
                  <c:v>524522.23197198</c:v>
                </c:pt>
                <c:pt idx="45">
                  <c:v>528781.36785923</c:v>
                </c:pt>
                <c:pt idx="46">
                  <c:v>529240.651471756</c:v>
                </c:pt>
                <c:pt idx="47">
                  <c:v>534458.182118569</c:v>
                </c:pt>
                <c:pt idx="48">
                  <c:v>537822.955009604</c:v>
                </c:pt>
                <c:pt idx="49">
                  <c:v>538037.705756224</c:v>
                </c:pt>
                <c:pt idx="50">
                  <c:v>543509.99970354</c:v>
                </c:pt>
                <c:pt idx="51">
                  <c:v>550545.31267418</c:v>
                </c:pt>
                <c:pt idx="52">
                  <c:v>557850.419455752</c:v>
                </c:pt>
                <c:pt idx="53">
                  <c:v>559605.997713939</c:v>
                </c:pt>
                <c:pt idx="54">
                  <c:v>559504.604995496</c:v>
                </c:pt>
                <c:pt idx="55">
                  <c:v>567201.217183861</c:v>
                </c:pt>
                <c:pt idx="56">
                  <c:v>574405.265644416</c:v>
                </c:pt>
                <c:pt idx="57">
                  <c:v>577069.715164473</c:v>
                </c:pt>
                <c:pt idx="58">
                  <c:v>577699.664623157</c:v>
                </c:pt>
                <c:pt idx="59">
                  <c:v>590062.02684196</c:v>
                </c:pt>
                <c:pt idx="60">
                  <c:v>593288.912935302</c:v>
                </c:pt>
                <c:pt idx="61">
                  <c:v>592907.65532944</c:v>
                </c:pt>
                <c:pt idx="62">
                  <c:v>598025.920910291</c:v>
                </c:pt>
                <c:pt idx="63">
                  <c:v>600595.225266208</c:v>
                </c:pt>
                <c:pt idx="64">
                  <c:v>600012.08045002</c:v>
                </c:pt>
                <c:pt idx="65">
                  <c:v>603480.58591537</c:v>
                </c:pt>
                <c:pt idx="66">
                  <c:v>602844.317603346</c:v>
                </c:pt>
                <c:pt idx="67">
                  <c:v>609109.739552619</c:v>
                </c:pt>
                <c:pt idx="68">
                  <c:v>611501.05774269</c:v>
                </c:pt>
                <c:pt idx="69">
                  <c:v>611064.376299381</c:v>
                </c:pt>
                <c:pt idx="70">
                  <c:v>618542.332191315</c:v>
                </c:pt>
                <c:pt idx="71">
                  <c:v>627536.080331654</c:v>
                </c:pt>
                <c:pt idx="72">
                  <c:v>636492.99604128</c:v>
                </c:pt>
                <c:pt idx="73">
                  <c:v>641802.585975477</c:v>
                </c:pt>
                <c:pt idx="74">
                  <c:v>642093.774516895</c:v>
                </c:pt>
                <c:pt idx="75">
                  <c:v>652858.097388365</c:v>
                </c:pt>
                <c:pt idx="76">
                  <c:v>659121.357909003</c:v>
                </c:pt>
                <c:pt idx="77">
                  <c:v>659188.025223456</c:v>
                </c:pt>
                <c:pt idx="78">
                  <c:v>669655.463740296</c:v>
                </c:pt>
                <c:pt idx="79">
                  <c:v>673588.587527561</c:v>
                </c:pt>
                <c:pt idx="80">
                  <c:v>673453.37997359</c:v>
                </c:pt>
                <c:pt idx="81">
                  <c:v>675533.75144855</c:v>
                </c:pt>
                <c:pt idx="82">
                  <c:v>675243.085573697</c:v>
                </c:pt>
                <c:pt idx="83">
                  <c:v>684398.747538319</c:v>
                </c:pt>
                <c:pt idx="84">
                  <c:v>689280.387707124</c:v>
                </c:pt>
                <c:pt idx="85">
                  <c:v>689144.818186741</c:v>
                </c:pt>
                <c:pt idx="86">
                  <c:v>695859.418550472</c:v>
                </c:pt>
                <c:pt idx="87">
                  <c:v>698172.319816222</c:v>
                </c:pt>
                <c:pt idx="88">
                  <c:v>697941.697306429</c:v>
                </c:pt>
                <c:pt idx="89">
                  <c:v>706894.045497003</c:v>
                </c:pt>
                <c:pt idx="90">
                  <c:v>716420.024196323</c:v>
                </c:pt>
                <c:pt idx="91">
                  <c:v>726752.157117487</c:v>
                </c:pt>
                <c:pt idx="92">
                  <c:v>733743.257325397</c:v>
                </c:pt>
                <c:pt idx="93">
                  <c:v>738763.744396338</c:v>
                </c:pt>
                <c:pt idx="94">
                  <c:v>747405.53451333</c:v>
                </c:pt>
                <c:pt idx="95">
                  <c:v>748621.21920319</c:v>
                </c:pt>
                <c:pt idx="96">
                  <c:v>748648.058632058</c:v>
                </c:pt>
                <c:pt idx="97">
                  <c:v>761446.715410321</c:v>
                </c:pt>
                <c:pt idx="98">
                  <c:v>765642.951389732</c:v>
                </c:pt>
                <c:pt idx="99">
                  <c:v>765285.887125256</c:v>
                </c:pt>
                <c:pt idx="100">
                  <c:v>767807.024819866</c:v>
                </c:pt>
                <c:pt idx="101">
                  <c:v>768062.35918462</c:v>
                </c:pt>
                <c:pt idx="102">
                  <c:v>776575.160044586</c:v>
                </c:pt>
                <c:pt idx="103">
                  <c:v>780373.530524434</c:v>
                </c:pt>
                <c:pt idx="104">
                  <c:v>780209.622446512</c:v>
                </c:pt>
                <c:pt idx="105">
                  <c:v>786171.483001709</c:v>
                </c:pt>
                <c:pt idx="106">
                  <c:v>788404.022676368</c:v>
                </c:pt>
                <c:pt idx="107">
                  <c:v>788404.352261251</c:v>
                </c:pt>
                <c:pt idx="108">
                  <c:v>797134.093548866</c:v>
                </c:pt>
                <c:pt idx="109">
                  <c:v>806167.795570664</c:v>
                </c:pt>
                <c:pt idx="110">
                  <c:v>816490.708819003</c:v>
                </c:pt>
                <c:pt idx="111">
                  <c:v>826292.051918581</c:v>
                </c:pt>
                <c:pt idx="112">
                  <c:v>832264.240954614</c:v>
                </c:pt>
                <c:pt idx="113">
                  <c:v>841630.753494853</c:v>
                </c:pt>
                <c:pt idx="114">
                  <c:v>848330.367143055</c:v>
                </c:pt>
                <c:pt idx="115">
                  <c:v>854446.71306615</c:v>
                </c:pt>
                <c:pt idx="116">
                  <c:v>854754.657564427</c:v>
                </c:pt>
                <c:pt idx="117">
                  <c:v>864014.388276704</c:v>
                </c:pt>
                <c:pt idx="118">
                  <c:v>870212.698798836</c:v>
                </c:pt>
                <c:pt idx="119">
                  <c:v>872045.266142882</c:v>
                </c:pt>
                <c:pt idx="120">
                  <c:v>872011.73396346</c:v>
                </c:pt>
                <c:pt idx="121">
                  <c:v>876358.837715374</c:v>
                </c:pt>
                <c:pt idx="122">
                  <c:v>876408.76345317</c:v>
                </c:pt>
                <c:pt idx="123">
                  <c:v>885720.715800497</c:v>
                </c:pt>
                <c:pt idx="124">
                  <c:v>893141.775434383</c:v>
                </c:pt>
                <c:pt idx="125">
                  <c:v>895179.484656189</c:v>
                </c:pt>
                <c:pt idx="126">
                  <c:v>894959.508124384</c:v>
                </c:pt>
                <c:pt idx="127">
                  <c:v>904331.942103494</c:v>
                </c:pt>
                <c:pt idx="128">
                  <c:v>913768.969319721</c:v>
                </c:pt>
                <c:pt idx="129">
                  <c:v>923874.338592992</c:v>
                </c:pt>
                <c:pt idx="130">
                  <c:v>930763.600971466</c:v>
                </c:pt>
                <c:pt idx="131">
                  <c:v>934494.3034691</c:v>
                </c:pt>
                <c:pt idx="132">
                  <c:v>941654.991235483</c:v>
                </c:pt>
                <c:pt idx="133">
                  <c:v>951029.849354334</c:v>
                </c:pt>
                <c:pt idx="134">
                  <c:v>951334.794828975</c:v>
                </c:pt>
                <c:pt idx="135">
                  <c:v>950963.035457955</c:v>
                </c:pt>
                <c:pt idx="136">
                  <c:v>963147.495417159</c:v>
                </c:pt>
                <c:pt idx="137">
                  <c:v>968864.8068459</c:v>
                </c:pt>
                <c:pt idx="138">
                  <c:v>970965.831519631</c:v>
                </c:pt>
                <c:pt idx="139">
                  <c:v>970836.802578644</c:v>
                </c:pt>
                <c:pt idx="140">
                  <c:v>975439.396429706</c:v>
                </c:pt>
                <c:pt idx="141">
                  <c:v>974965.929154931</c:v>
                </c:pt>
                <c:pt idx="142">
                  <c:v>983745.539648874</c:v>
                </c:pt>
                <c:pt idx="143">
                  <c:v>989136.678889184</c:v>
                </c:pt>
                <c:pt idx="144">
                  <c:v>991445.199021776</c:v>
                </c:pt>
                <c:pt idx="145">
                  <c:v>991349.687590483</c:v>
                </c:pt>
                <c:pt idx="146">
                  <c:v>999145.811861491</c:v>
                </c:pt>
                <c:pt idx="147">
                  <c:v>1006840.66858499</c:v>
                </c:pt>
                <c:pt idx="148">
                  <c:v>1016142.16243429</c:v>
                </c:pt>
                <c:pt idx="149">
                  <c:v>1025857.75329974</c:v>
                </c:pt>
                <c:pt idx="150">
                  <c:v>1031883.21712548</c:v>
                </c:pt>
                <c:pt idx="151">
                  <c:v>1033420.3181871</c:v>
                </c:pt>
                <c:pt idx="152">
                  <c:v>1040398.07756085</c:v>
                </c:pt>
                <c:pt idx="153">
                  <c:v>1042907.1580885</c:v>
                </c:pt>
                <c:pt idx="154">
                  <c:v>1050779.29923764</c:v>
                </c:pt>
                <c:pt idx="155">
                  <c:v>1058196.33622537</c:v>
                </c:pt>
                <c:pt idx="156">
                  <c:v>1063736.13601285</c:v>
                </c:pt>
                <c:pt idx="157">
                  <c:v>1066931.0885508</c:v>
                </c:pt>
                <c:pt idx="158">
                  <c:v>1066885.13017922</c:v>
                </c:pt>
                <c:pt idx="159">
                  <c:v>1068080.86310521</c:v>
                </c:pt>
                <c:pt idx="160">
                  <c:v>1068131.66987266</c:v>
                </c:pt>
                <c:pt idx="161">
                  <c:v>1076337.6161317</c:v>
                </c:pt>
                <c:pt idx="162">
                  <c:v>1082965.99974263</c:v>
                </c:pt>
                <c:pt idx="163">
                  <c:v>1085608.77542519</c:v>
                </c:pt>
                <c:pt idx="164">
                  <c:v>1085366.59428</c:v>
                </c:pt>
                <c:pt idx="165">
                  <c:v>1092499.09977977</c:v>
                </c:pt>
                <c:pt idx="166">
                  <c:v>1100166.7036629</c:v>
                </c:pt>
                <c:pt idx="167">
                  <c:v>1108574.13350737</c:v>
                </c:pt>
                <c:pt idx="168">
                  <c:v>1112728.1263308</c:v>
                </c:pt>
                <c:pt idx="169">
                  <c:v>1113877.38889764</c:v>
                </c:pt>
                <c:pt idx="170">
                  <c:v>1111987.57652173</c:v>
                </c:pt>
                <c:pt idx="171">
                  <c:v>1119945.12923896</c:v>
                </c:pt>
                <c:pt idx="172">
                  <c:v>1125747.67979512</c:v>
                </c:pt>
                <c:pt idx="173">
                  <c:v>1123700.34950293</c:v>
                </c:pt>
                <c:pt idx="174">
                  <c:v>1131845.79652596</c:v>
                </c:pt>
                <c:pt idx="175">
                  <c:v>1136641.58703312</c:v>
                </c:pt>
                <c:pt idx="176">
                  <c:v>1140701.36651018</c:v>
                </c:pt>
                <c:pt idx="177">
                  <c:v>1141803.98196309</c:v>
                </c:pt>
                <c:pt idx="178">
                  <c:v>1144275.39234274</c:v>
                </c:pt>
                <c:pt idx="179">
                  <c:v>1144171.87022742</c:v>
                </c:pt>
                <c:pt idx="180">
                  <c:v>1149483.54615201</c:v>
                </c:pt>
                <c:pt idx="181">
                  <c:v>1152172.15197762</c:v>
                </c:pt>
                <c:pt idx="182">
                  <c:v>1153400.88221642</c:v>
                </c:pt>
                <c:pt idx="183">
                  <c:v>1152829.79755679</c:v>
                </c:pt>
                <c:pt idx="184">
                  <c:v>1156733.60998555</c:v>
                </c:pt>
                <c:pt idx="185">
                  <c:v>1159700.95137573</c:v>
                </c:pt>
                <c:pt idx="186">
                  <c:v>1163983.3095386</c:v>
                </c:pt>
                <c:pt idx="187">
                  <c:v>1171477.71744488</c:v>
                </c:pt>
                <c:pt idx="188">
                  <c:v>1176758.56086228</c:v>
                </c:pt>
                <c:pt idx="189">
                  <c:v>1174527.3867255</c:v>
                </c:pt>
                <c:pt idx="190">
                  <c:v>1177793.18822521</c:v>
                </c:pt>
                <c:pt idx="191">
                  <c:v>1175559.45424427</c:v>
                </c:pt>
                <c:pt idx="192">
                  <c:v>1178735.9812296</c:v>
                </c:pt>
                <c:pt idx="193">
                  <c:v>1177266.8900329</c:v>
                </c:pt>
                <c:pt idx="194">
                  <c:v>1177279.24205138</c:v>
                </c:pt>
                <c:pt idx="195">
                  <c:v>1175217.73619288</c:v>
                </c:pt>
                <c:pt idx="196">
                  <c:v>1178227.1981148</c:v>
                </c:pt>
                <c:pt idx="197">
                  <c:v>1178048.24359684</c:v>
                </c:pt>
                <c:pt idx="198">
                  <c:v>1177680.76954915</c:v>
                </c:pt>
                <c:pt idx="199">
                  <c:v>1177125.32152357</c:v>
                </c:pt>
                <c:pt idx="200">
                  <c:v>1178526.23293664</c:v>
                </c:pt>
                <c:pt idx="201">
                  <c:v>1177435.7521136</c:v>
                </c:pt>
                <c:pt idx="202">
                  <c:v>1178335.77072403</c:v>
                </c:pt>
                <c:pt idx="203">
                  <c:v>1179132.64956224</c:v>
                </c:pt>
                <c:pt idx="204">
                  <c:v>1179477.73883051</c:v>
                </c:pt>
                <c:pt idx="205">
                  <c:v>1180443.84058803</c:v>
                </c:pt>
                <c:pt idx="206">
                  <c:v>1174401.07538541</c:v>
                </c:pt>
                <c:pt idx="207">
                  <c:v>1183503.22023642</c:v>
                </c:pt>
                <c:pt idx="208">
                  <c:v>1187384.6517665</c:v>
                </c:pt>
                <c:pt idx="209">
                  <c:v>1185447.21055403</c:v>
                </c:pt>
                <c:pt idx="210">
                  <c:v>1186279.91078934</c:v>
                </c:pt>
                <c:pt idx="211">
                  <c:v>1188115.69462288</c:v>
                </c:pt>
                <c:pt idx="212">
                  <c:v>1194590.37611841</c:v>
                </c:pt>
                <c:pt idx="213">
                  <c:v>1189500.81156431</c:v>
                </c:pt>
                <c:pt idx="214">
                  <c:v>1185011.90538769</c:v>
                </c:pt>
                <c:pt idx="215">
                  <c:v>1188201.22624261</c:v>
                </c:pt>
                <c:pt idx="216">
                  <c:v>1187067.21863792</c:v>
                </c:pt>
                <c:pt idx="217">
                  <c:v>1188610.80596844</c:v>
                </c:pt>
                <c:pt idx="218">
                  <c:v>1187288.21128322</c:v>
                </c:pt>
                <c:pt idx="219">
                  <c:v>1187685.59845332</c:v>
                </c:pt>
                <c:pt idx="220">
                  <c:v>1185676.68749734</c:v>
                </c:pt>
                <c:pt idx="221">
                  <c:v>1187303.60508026</c:v>
                </c:pt>
                <c:pt idx="222">
                  <c:v>1186304.31071969</c:v>
                </c:pt>
                <c:pt idx="223">
                  <c:v>1187086.69532326</c:v>
                </c:pt>
                <c:pt idx="224">
                  <c:v>1185523.75523614</c:v>
                </c:pt>
                <c:pt idx="225">
                  <c:v>1184672.29864184</c:v>
                </c:pt>
                <c:pt idx="226">
                  <c:v>1183712.26675271</c:v>
                </c:pt>
                <c:pt idx="227">
                  <c:v>1184882.14909972</c:v>
                </c:pt>
                <c:pt idx="228">
                  <c:v>1186412.7815051</c:v>
                </c:pt>
                <c:pt idx="229">
                  <c:v>1184818.38678759</c:v>
                </c:pt>
                <c:pt idx="230">
                  <c:v>1185700.64763299</c:v>
                </c:pt>
                <c:pt idx="231">
                  <c:v>1184614.29481566</c:v>
                </c:pt>
                <c:pt idx="232">
                  <c:v>1183463.17493324</c:v>
                </c:pt>
                <c:pt idx="233">
                  <c:v>1183113.50919387</c:v>
                </c:pt>
                <c:pt idx="234">
                  <c:v>1182621.17727459</c:v>
                </c:pt>
                <c:pt idx="235">
                  <c:v>1184766.6694463</c:v>
                </c:pt>
                <c:pt idx="236">
                  <c:v>1184211.25217427</c:v>
                </c:pt>
                <c:pt idx="237">
                  <c:v>1182328.18479152</c:v>
                </c:pt>
                <c:pt idx="238">
                  <c:v>1182639.75636619</c:v>
                </c:pt>
                <c:pt idx="239">
                  <c:v>1181039.82466769</c:v>
                </c:pt>
                <c:pt idx="240">
                  <c:v>1178952.42882309</c:v>
                </c:pt>
                <c:pt idx="241">
                  <c:v>1180958.56307972</c:v>
                </c:pt>
                <c:pt idx="242">
                  <c:v>1179416.35945754</c:v>
                </c:pt>
                <c:pt idx="243">
                  <c:v>1181849.36815573</c:v>
                </c:pt>
                <c:pt idx="244">
                  <c:v>1183556.22510317</c:v>
                </c:pt>
                <c:pt idx="245">
                  <c:v>1182025.69745507</c:v>
                </c:pt>
                <c:pt idx="246">
                  <c:v>1182598.65978238</c:v>
                </c:pt>
                <c:pt idx="247">
                  <c:v>1184024.33385706</c:v>
                </c:pt>
                <c:pt idx="248">
                  <c:v>1184694.09075541</c:v>
                </c:pt>
                <c:pt idx="249">
                  <c:v>1183227.58953247</c:v>
                </c:pt>
                <c:pt idx="250">
                  <c:v>1182291.08738819</c:v>
                </c:pt>
                <c:pt idx="251">
                  <c:v>1185130.89321545</c:v>
                </c:pt>
                <c:pt idx="252">
                  <c:v>1184063.33133802</c:v>
                </c:pt>
                <c:pt idx="253">
                  <c:v>1184110.0906069</c:v>
                </c:pt>
                <c:pt idx="254">
                  <c:v>1185914.2293413</c:v>
                </c:pt>
                <c:pt idx="255">
                  <c:v>1186510.08452338</c:v>
                </c:pt>
                <c:pt idx="256">
                  <c:v>1185623.67907824</c:v>
                </c:pt>
                <c:pt idx="257">
                  <c:v>1185552.81462234</c:v>
                </c:pt>
                <c:pt idx="258">
                  <c:v>1186739.52921534</c:v>
                </c:pt>
                <c:pt idx="259">
                  <c:v>1186510.82218307</c:v>
                </c:pt>
                <c:pt idx="260">
                  <c:v>1183772.25513574</c:v>
                </c:pt>
                <c:pt idx="261">
                  <c:v>1185054.52902413</c:v>
                </c:pt>
                <c:pt idx="262">
                  <c:v>1183884.87883917</c:v>
                </c:pt>
                <c:pt idx="263">
                  <c:v>1185018.10109803</c:v>
                </c:pt>
                <c:pt idx="264">
                  <c:v>1183773.61058409</c:v>
                </c:pt>
                <c:pt idx="265">
                  <c:v>1183344.569519</c:v>
                </c:pt>
                <c:pt idx="266">
                  <c:v>1183434.45229757</c:v>
                </c:pt>
                <c:pt idx="267">
                  <c:v>1183051.15371719</c:v>
                </c:pt>
                <c:pt idx="268">
                  <c:v>1181528.13678046</c:v>
                </c:pt>
                <c:pt idx="269">
                  <c:v>1183563.56315015</c:v>
                </c:pt>
                <c:pt idx="270">
                  <c:v>1182331.88382198</c:v>
                </c:pt>
                <c:pt idx="271">
                  <c:v>1183723.86194402</c:v>
                </c:pt>
                <c:pt idx="272">
                  <c:v>1184196.40194139</c:v>
                </c:pt>
                <c:pt idx="273">
                  <c:v>1185152.63212485</c:v>
                </c:pt>
                <c:pt idx="274">
                  <c:v>1184202.49792507</c:v>
                </c:pt>
                <c:pt idx="275">
                  <c:v>1183391.43273336</c:v>
                </c:pt>
                <c:pt idx="276">
                  <c:v>1183241.43589764</c:v>
                </c:pt>
                <c:pt idx="277">
                  <c:v>1183969.22880812</c:v>
                </c:pt>
                <c:pt idx="278">
                  <c:v>1183708.85406195</c:v>
                </c:pt>
                <c:pt idx="279">
                  <c:v>1184308.95366318</c:v>
                </c:pt>
                <c:pt idx="280">
                  <c:v>1184300.54047793</c:v>
                </c:pt>
                <c:pt idx="281">
                  <c:v>1183879.43820939</c:v>
                </c:pt>
                <c:pt idx="282">
                  <c:v>1184265.61834469</c:v>
                </c:pt>
                <c:pt idx="283">
                  <c:v>1182783.92368449</c:v>
                </c:pt>
                <c:pt idx="284">
                  <c:v>1182770.87930049</c:v>
                </c:pt>
                <c:pt idx="285">
                  <c:v>1182045.65246866</c:v>
                </c:pt>
                <c:pt idx="286">
                  <c:v>1182155.93949235</c:v>
                </c:pt>
                <c:pt idx="287">
                  <c:v>1182886.72089802</c:v>
                </c:pt>
                <c:pt idx="288">
                  <c:v>1183250.67953089</c:v>
                </c:pt>
                <c:pt idx="289">
                  <c:v>1183879.01618819</c:v>
                </c:pt>
                <c:pt idx="290">
                  <c:v>1184261.86809293</c:v>
                </c:pt>
                <c:pt idx="291">
                  <c:v>1184967.84499108</c:v>
                </c:pt>
                <c:pt idx="292">
                  <c:v>1184704.90466636</c:v>
                </c:pt>
                <c:pt idx="293">
                  <c:v>1186032.02234722</c:v>
                </c:pt>
                <c:pt idx="294">
                  <c:v>1184984.48166101</c:v>
                </c:pt>
                <c:pt idx="295">
                  <c:v>1185578.76256947</c:v>
                </c:pt>
                <c:pt idx="296">
                  <c:v>1184619.82063545</c:v>
                </c:pt>
                <c:pt idx="297">
                  <c:v>1184829.97364232</c:v>
                </c:pt>
                <c:pt idx="298">
                  <c:v>1185132.64479556</c:v>
                </c:pt>
                <c:pt idx="299">
                  <c:v>1183928.63617989</c:v>
                </c:pt>
                <c:pt idx="300">
                  <c:v>1184962.74676592</c:v>
                </c:pt>
                <c:pt idx="301">
                  <c:v>1184916.14109697</c:v>
                </c:pt>
                <c:pt idx="302">
                  <c:v>1184714.83772869</c:v>
                </c:pt>
                <c:pt idx="303">
                  <c:v>1184517.56736091</c:v>
                </c:pt>
                <c:pt idx="304">
                  <c:v>1184008.28774098</c:v>
                </c:pt>
                <c:pt idx="305">
                  <c:v>1183873.71141025</c:v>
                </c:pt>
                <c:pt idx="306">
                  <c:v>1185324.20384755</c:v>
                </c:pt>
                <c:pt idx="307">
                  <c:v>1184488.08512967</c:v>
                </c:pt>
                <c:pt idx="308">
                  <c:v>1184861.62616237</c:v>
                </c:pt>
                <c:pt idx="309">
                  <c:v>1184179.39184366</c:v>
                </c:pt>
                <c:pt idx="310">
                  <c:v>1184425.4299063</c:v>
                </c:pt>
                <c:pt idx="311">
                  <c:v>1184602.4396613</c:v>
                </c:pt>
                <c:pt idx="312">
                  <c:v>1184202.45975609</c:v>
                </c:pt>
                <c:pt idx="313">
                  <c:v>1184142.25251475</c:v>
                </c:pt>
                <c:pt idx="314">
                  <c:v>1184306.2782384</c:v>
                </c:pt>
                <c:pt idx="315">
                  <c:v>1184319.64147066</c:v>
                </c:pt>
                <c:pt idx="316">
                  <c:v>1184890.85976201</c:v>
                </c:pt>
                <c:pt idx="317">
                  <c:v>1184794.97421897</c:v>
                </c:pt>
                <c:pt idx="318">
                  <c:v>1184443.51722576</c:v>
                </c:pt>
                <c:pt idx="319">
                  <c:v>1184603.80723184</c:v>
                </c:pt>
                <c:pt idx="320">
                  <c:v>1184446.4157933</c:v>
                </c:pt>
                <c:pt idx="321">
                  <c:v>1184126.40313581</c:v>
                </c:pt>
                <c:pt idx="322">
                  <c:v>1184374.92231104</c:v>
                </c:pt>
                <c:pt idx="323">
                  <c:v>1184713.33244489</c:v>
                </c:pt>
                <c:pt idx="324">
                  <c:v>1184027.69286383</c:v>
                </c:pt>
                <c:pt idx="325">
                  <c:v>1184086.35429481</c:v>
                </c:pt>
                <c:pt idx="326">
                  <c:v>1184397.92184537</c:v>
                </c:pt>
                <c:pt idx="327">
                  <c:v>1184977.0496923</c:v>
                </c:pt>
                <c:pt idx="328">
                  <c:v>1184224.07616962</c:v>
                </c:pt>
                <c:pt idx="329">
                  <c:v>1184963.47277281</c:v>
                </c:pt>
                <c:pt idx="330">
                  <c:v>1184518.63426698</c:v>
                </c:pt>
                <c:pt idx="331">
                  <c:v>1184071.34927324</c:v>
                </c:pt>
                <c:pt idx="332">
                  <c:v>1184168.36111313</c:v>
                </c:pt>
                <c:pt idx="333">
                  <c:v>1183881.61456169</c:v>
                </c:pt>
                <c:pt idx="334">
                  <c:v>1184286.73448462</c:v>
                </c:pt>
                <c:pt idx="335">
                  <c:v>1183565.88962747</c:v>
                </c:pt>
                <c:pt idx="336">
                  <c:v>1184198.5941329</c:v>
                </c:pt>
                <c:pt idx="337">
                  <c:v>1184341.12050488</c:v>
                </c:pt>
                <c:pt idx="338">
                  <c:v>1184017.13930405</c:v>
                </c:pt>
                <c:pt idx="339">
                  <c:v>1184258.99517833</c:v>
                </c:pt>
                <c:pt idx="340">
                  <c:v>1184146.15574611</c:v>
                </c:pt>
                <c:pt idx="341">
                  <c:v>1184156.51727495</c:v>
                </c:pt>
                <c:pt idx="342">
                  <c:v>1184507.43341387</c:v>
                </c:pt>
                <c:pt idx="343">
                  <c:v>1184442.89173106</c:v>
                </c:pt>
                <c:pt idx="344">
                  <c:v>1184905.27589086</c:v>
                </c:pt>
                <c:pt idx="345">
                  <c:v>1184528.09572563</c:v>
                </c:pt>
                <c:pt idx="346">
                  <c:v>1184397.25676592</c:v>
                </c:pt>
                <c:pt idx="347">
                  <c:v>1184446.11158174</c:v>
                </c:pt>
                <c:pt idx="348">
                  <c:v>1184007.62975499</c:v>
                </c:pt>
                <c:pt idx="349">
                  <c:v>1184036.73170269</c:v>
                </c:pt>
                <c:pt idx="350">
                  <c:v>1184205.08831678</c:v>
                </c:pt>
                <c:pt idx="351">
                  <c:v>1184106.25288174</c:v>
                </c:pt>
                <c:pt idx="352">
                  <c:v>1183897.90919605</c:v>
                </c:pt>
                <c:pt idx="353">
                  <c:v>1184097.77357308</c:v>
                </c:pt>
                <c:pt idx="354">
                  <c:v>1183832.58330978</c:v>
                </c:pt>
                <c:pt idx="355">
                  <c:v>1183960.51753523</c:v>
                </c:pt>
                <c:pt idx="356">
                  <c:v>1183718.70879901</c:v>
                </c:pt>
                <c:pt idx="357">
                  <c:v>1183993.43723333</c:v>
                </c:pt>
                <c:pt idx="358">
                  <c:v>1184166.38132696</c:v>
                </c:pt>
                <c:pt idx="359">
                  <c:v>1184154.87868762</c:v>
                </c:pt>
                <c:pt idx="360">
                  <c:v>1184322.91143709</c:v>
                </c:pt>
                <c:pt idx="361">
                  <c:v>1184092.82573701</c:v>
                </c:pt>
                <c:pt idx="362">
                  <c:v>1184128.03600317</c:v>
                </c:pt>
                <c:pt idx="363">
                  <c:v>1184243.82915769</c:v>
                </c:pt>
                <c:pt idx="364">
                  <c:v>1184118.34177269</c:v>
                </c:pt>
                <c:pt idx="365">
                  <c:v>1184078.74529974</c:v>
                </c:pt>
                <c:pt idx="366">
                  <c:v>1184009.73150205</c:v>
                </c:pt>
                <c:pt idx="367">
                  <c:v>1184099.04649855</c:v>
                </c:pt>
                <c:pt idx="368">
                  <c:v>1184117.76988387</c:v>
                </c:pt>
                <c:pt idx="369">
                  <c:v>1184151.08451787</c:v>
                </c:pt>
                <c:pt idx="370">
                  <c:v>1183955.51234381</c:v>
                </c:pt>
                <c:pt idx="371">
                  <c:v>1183869.30690255</c:v>
                </c:pt>
                <c:pt idx="372">
                  <c:v>1183842.99228813</c:v>
                </c:pt>
                <c:pt idx="373">
                  <c:v>1183994.73384539</c:v>
                </c:pt>
                <c:pt idx="374">
                  <c:v>1184042.50912497</c:v>
                </c:pt>
                <c:pt idx="375">
                  <c:v>1184124.03481372</c:v>
                </c:pt>
                <c:pt idx="376">
                  <c:v>1184145.96548583</c:v>
                </c:pt>
                <c:pt idx="377">
                  <c:v>1184189.13150536</c:v>
                </c:pt>
                <c:pt idx="378">
                  <c:v>1184169.91756629</c:v>
                </c:pt>
                <c:pt idx="379">
                  <c:v>1184162.18918511</c:v>
                </c:pt>
                <c:pt idx="380">
                  <c:v>1184157.31217791</c:v>
                </c:pt>
                <c:pt idx="381">
                  <c:v>1183994.52060296</c:v>
                </c:pt>
                <c:pt idx="382">
                  <c:v>1184085.99873368</c:v>
                </c:pt>
                <c:pt idx="383">
                  <c:v>1183971.95485635</c:v>
                </c:pt>
                <c:pt idx="384">
                  <c:v>1184009.68656241</c:v>
                </c:pt>
                <c:pt idx="385">
                  <c:v>1184004.58552257</c:v>
                </c:pt>
                <c:pt idx="386">
                  <c:v>1183958.3470741</c:v>
                </c:pt>
                <c:pt idx="387">
                  <c:v>1183814.48445861</c:v>
                </c:pt>
                <c:pt idx="388">
                  <c:v>1183942.02916733</c:v>
                </c:pt>
                <c:pt idx="389">
                  <c:v>1184054.70767428</c:v>
                </c:pt>
                <c:pt idx="390">
                  <c:v>1183896.38664173</c:v>
                </c:pt>
                <c:pt idx="391">
                  <c:v>1184047.33082583</c:v>
                </c:pt>
                <c:pt idx="392">
                  <c:v>1183979.15583657</c:v>
                </c:pt>
                <c:pt idx="393">
                  <c:v>1183773.06860339</c:v>
                </c:pt>
                <c:pt idx="394">
                  <c:v>1183969.85234278</c:v>
                </c:pt>
                <c:pt idx="395">
                  <c:v>1183856.72086118</c:v>
                </c:pt>
                <c:pt idx="396">
                  <c:v>1184052.30098904</c:v>
                </c:pt>
                <c:pt idx="397">
                  <c:v>1183985.29477388</c:v>
                </c:pt>
                <c:pt idx="398">
                  <c:v>1183950.95753183</c:v>
                </c:pt>
                <c:pt idx="399">
                  <c:v>1183939.1895645</c:v>
                </c:pt>
                <c:pt idx="400">
                  <c:v>1183910.64638805</c:v>
                </c:pt>
                <c:pt idx="401">
                  <c:v>1184001.00749972</c:v>
                </c:pt>
                <c:pt idx="402">
                  <c:v>1183911.43993694</c:v>
                </c:pt>
                <c:pt idx="403">
                  <c:v>1184012.01872216</c:v>
                </c:pt>
                <c:pt idx="404">
                  <c:v>1183952.32368118</c:v>
                </c:pt>
                <c:pt idx="405">
                  <c:v>1183967.91658135</c:v>
                </c:pt>
                <c:pt idx="406">
                  <c:v>1183944.72893642</c:v>
                </c:pt>
                <c:pt idx="407">
                  <c:v>1183929.23102271</c:v>
                </c:pt>
                <c:pt idx="408">
                  <c:v>1183996.90998215</c:v>
                </c:pt>
                <c:pt idx="409">
                  <c:v>1183930.26888387</c:v>
                </c:pt>
                <c:pt idx="410">
                  <c:v>1183923.48409544</c:v>
                </c:pt>
                <c:pt idx="411">
                  <c:v>1183941.23150871</c:v>
                </c:pt>
                <c:pt idx="412">
                  <c:v>1184005.92333501</c:v>
                </c:pt>
                <c:pt idx="413">
                  <c:v>1183973.41711049</c:v>
                </c:pt>
                <c:pt idx="414">
                  <c:v>1183957.37010917</c:v>
                </c:pt>
                <c:pt idx="415">
                  <c:v>1183973.9611447</c:v>
                </c:pt>
                <c:pt idx="416">
                  <c:v>1183938.64429764</c:v>
                </c:pt>
                <c:pt idx="417">
                  <c:v>1184000.59494028</c:v>
                </c:pt>
                <c:pt idx="418">
                  <c:v>1183883.9360549</c:v>
                </c:pt>
                <c:pt idx="419">
                  <c:v>1183973.79297184</c:v>
                </c:pt>
                <c:pt idx="420">
                  <c:v>1183933.96326868</c:v>
                </c:pt>
                <c:pt idx="421">
                  <c:v>1183955.07373053</c:v>
                </c:pt>
                <c:pt idx="422">
                  <c:v>1183960.61927807</c:v>
                </c:pt>
                <c:pt idx="423">
                  <c:v>1183949.02339764</c:v>
                </c:pt>
                <c:pt idx="424">
                  <c:v>1183947.71423397</c:v>
                </c:pt>
                <c:pt idx="425">
                  <c:v>1183948.00836538</c:v>
                </c:pt>
                <c:pt idx="426">
                  <c:v>1183964.06786874</c:v>
                </c:pt>
                <c:pt idx="427">
                  <c:v>1183970.60215898</c:v>
                </c:pt>
                <c:pt idx="428">
                  <c:v>1183963.55442822</c:v>
                </c:pt>
                <c:pt idx="429">
                  <c:v>1183967.58105862</c:v>
                </c:pt>
                <c:pt idx="430">
                  <c:v>1183975.38443058</c:v>
                </c:pt>
                <c:pt idx="431">
                  <c:v>1183958.96073304</c:v>
                </c:pt>
                <c:pt idx="432">
                  <c:v>1183949.87420853</c:v>
                </c:pt>
                <c:pt idx="433">
                  <c:v>1183988.46617731</c:v>
                </c:pt>
                <c:pt idx="434">
                  <c:v>1183970.11400659</c:v>
                </c:pt>
                <c:pt idx="435">
                  <c:v>1184003.54399097</c:v>
                </c:pt>
                <c:pt idx="436">
                  <c:v>1183982.79580374</c:v>
                </c:pt>
                <c:pt idx="437">
                  <c:v>1184066.54913021</c:v>
                </c:pt>
                <c:pt idx="438">
                  <c:v>1184005.84236769</c:v>
                </c:pt>
                <c:pt idx="439">
                  <c:v>1183993.98900424</c:v>
                </c:pt>
                <c:pt idx="440">
                  <c:v>1183988.87747931</c:v>
                </c:pt>
                <c:pt idx="441">
                  <c:v>1183977.8452019</c:v>
                </c:pt>
                <c:pt idx="442">
                  <c:v>1183984.83816579</c:v>
                </c:pt>
                <c:pt idx="443">
                  <c:v>1183971.48076754</c:v>
                </c:pt>
                <c:pt idx="444">
                  <c:v>1183993.96895126</c:v>
                </c:pt>
                <c:pt idx="445">
                  <c:v>1184006.24197616</c:v>
                </c:pt>
                <c:pt idx="446">
                  <c:v>1183977.50916935</c:v>
                </c:pt>
                <c:pt idx="447">
                  <c:v>1183989.50130871</c:v>
                </c:pt>
                <c:pt idx="448">
                  <c:v>1183990.33665742</c:v>
                </c:pt>
                <c:pt idx="449">
                  <c:v>1183986.90678323</c:v>
                </c:pt>
                <c:pt idx="450">
                  <c:v>1183998.85151317</c:v>
                </c:pt>
                <c:pt idx="451">
                  <c:v>1183990.52502974</c:v>
                </c:pt>
                <c:pt idx="452">
                  <c:v>1183982.70127904</c:v>
                </c:pt>
                <c:pt idx="453">
                  <c:v>1183989.3383098</c:v>
                </c:pt>
                <c:pt idx="454">
                  <c:v>1183995.92741333</c:v>
                </c:pt>
                <c:pt idx="455">
                  <c:v>1184006.77733411</c:v>
                </c:pt>
                <c:pt idx="456">
                  <c:v>1184027.8849445</c:v>
                </c:pt>
                <c:pt idx="457">
                  <c:v>1184023.71238616</c:v>
                </c:pt>
                <c:pt idx="458">
                  <c:v>1184012.67693476</c:v>
                </c:pt>
                <c:pt idx="459">
                  <c:v>1184020.64971543</c:v>
                </c:pt>
                <c:pt idx="460">
                  <c:v>1184007.53732429</c:v>
                </c:pt>
                <c:pt idx="461">
                  <c:v>1184014.36093588</c:v>
                </c:pt>
                <c:pt idx="462">
                  <c:v>1184003.10801194</c:v>
                </c:pt>
                <c:pt idx="463">
                  <c:v>1184013.83032081</c:v>
                </c:pt>
                <c:pt idx="464">
                  <c:v>1184031.28843213</c:v>
                </c:pt>
                <c:pt idx="465">
                  <c:v>1184033.14132219</c:v>
                </c:pt>
                <c:pt idx="466">
                  <c:v>1184037.32959817</c:v>
                </c:pt>
                <c:pt idx="467">
                  <c:v>1184025.75990658</c:v>
                </c:pt>
                <c:pt idx="468">
                  <c:v>1184029.70026775</c:v>
                </c:pt>
                <c:pt idx="469">
                  <c:v>1184032.16589943</c:v>
                </c:pt>
                <c:pt idx="470">
                  <c:v>1184025.49922679</c:v>
                </c:pt>
                <c:pt idx="471">
                  <c:v>1184032.1918693</c:v>
                </c:pt>
                <c:pt idx="472">
                  <c:v>1184031.57151213</c:v>
                </c:pt>
                <c:pt idx="473">
                  <c:v>1184027.30218032</c:v>
                </c:pt>
                <c:pt idx="474">
                  <c:v>1184044.64422108</c:v>
                </c:pt>
                <c:pt idx="475">
                  <c:v>1184042.7406164</c:v>
                </c:pt>
                <c:pt idx="476">
                  <c:v>1184028.66392816</c:v>
                </c:pt>
                <c:pt idx="477">
                  <c:v>1184014.55100636</c:v>
                </c:pt>
                <c:pt idx="478">
                  <c:v>1184012.15783087</c:v>
                </c:pt>
                <c:pt idx="479">
                  <c:v>1184011.14552065</c:v>
                </c:pt>
                <c:pt idx="480">
                  <c:v>1184018.29911815</c:v>
                </c:pt>
                <c:pt idx="481">
                  <c:v>1184014.56287795</c:v>
                </c:pt>
                <c:pt idx="482">
                  <c:v>1184016.87061087</c:v>
                </c:pt>
                <c:pt idx="483">
                  <c:v>1184006.65327891</c:v>
                </c:pt>
                <c:pt idx="484">
                  <c:v>1184007.22287045</c:v>
                </c:pt>
                <c:pt idx="485">
                  <c:v>1184001.79975542</c:v>
                </c:pt>
                <c:pt idx="486">
                  <c:v>1183998.63856104</c:v>
                </c:pt>
                <c:pt idx="487">
                  <c:v>1184000.60727331</c:v>
                </c:pt>
                <c:pt idx="488">
                  <c:v>1184001.002163</c:v>
                </c:pt>
                <c:pt idx="489">
                  <c:v>1183992.74078984</c:v>
                </c:pt>
                <c:pt idx="490">
                  <c:v>1184000.72314887</c:v>
                </c:pt>
                <c:pt idx="491">
                  <c:v>1183995.37568914</c:v>
                </c:pt>
                <c:pt idx="492">
                  <c:v>1184005.98103582</c:v>
                </c:pt>
                <c:pt idx="493">
                  <c:v>1184008.71168959</c:v>
                </c:pt>
                <c:pt idx="494">
                  <c:v>1184011.137612</c:v>
                </c:pt>
                <c:pt idx="495">
                  <c:v>1184000.4847879</c:v>
                </c:pt>
                <c:pt idx="496">
                  <c:v>1184012.01878247</c:v>
                </c:pt>
                <c:pt idx="497">
                  <c:v>1184021.24771323</c:v>
                </c:pt>
                <c:pt idx="498">
                  <c:v>1184023.28750384</c:v>
                </c:pt>
                <c:pt idx="499">
                  <c:v>1184025.80783436</c:v>
                </c:pt>
                <c:pt idx="500">
                  <c:v>1184024.49533588</c:v>
                </c:pt>
                <c:pt idx="501">
                  <c:v>1184019.23321601</c:v>
                </c:pt>
                <c:pt idx="502">
                  <c:v>1184015.88479826</c:v>
                </c:pt>
                <c:pt idx="503">
                  <c:v>1184021.9802828</c:v>
                </c:pt>
                <c:pt idx="504">
                  <c:v>1184025.81831271</c:v>
                </c:pt>
                <c:pt idx="505">
                  <c:v>1184018.5998626</c:v>
                </c:pt>
                <c:pt idx="506">
                  <c:v>1184024.4481665</c:v>
                </c:pt>
                <c:pt idx="507">
                  <c:v>1184015.17773367</c:v>
                </c:pt>
                <c:pt idx="508">
                  <c:v>1184017.69953935</c:v>
                </c:pt>
                <c:pt idx="509">
                  <c:v>1184010.47941739</c:v>
                </c:pt>
                <c:pt idx="510">
                  <c:v>1184014.74249617</c:v>
                </c:pt>
                <c:pt idx="511">
                  <c:v>1184000.26881354</c:v>
                </c:pt>
                <c:pt idx="512">
                  <c:v>1184010.70294416</c:v>
                </c:pt>
                <c:pt idx="513">
                  <c:v>1184000.7378569</c:v>
                </c:pt>
                <c:pt idx="514">
                  <c:v>1184009.82588122</c:v>
                </c:pt>
                <c:pt idx="515">
                  <c:v>1184016.98740058</c:v>
                </c:pt>
                <c:pt idx="516">
                  <c:v>1184017.07459348</c:v>
                </c:pt>
                <c:pt idx="517">
                  <c:v>1184005.56968573</c:v>
                </c:pt>
                <c:pt idx="518">
                  <c:v>1184004.6164644</c:v>
                </c:pt>
                <c:pt idx="519">
                  <c:v>1184004.74556937</c:v>
                </c:pt>
                <c:pt idx="520">
                  <c:v>1184004.72266522</c:v>
                </c:pt>
                <c:pt idx="521">
                  <c:v>1184007.27310714</c:v>
                </c:pt>
                <c:pt idx="522">
                  <c:v>1184004.5797969</c:v>
                </c:pt>
                <c:pt idx="523">
                  <c:v>1183995.41925281</c:v>
                </c:pt>
                <c:pt idx="524">
                  <c:v>1184000.84839604</c:v>
                </c:pt>
                <c:pt idx="525">
                  <c:v>1184003.81983417</c:v>
                </c:pt>
                <c:pt idx="526">
                  <c:v>1184002.97491911</c:v>
                </c:pt>
                <c:pt idx="527">
                  <c:v>1183994.84734537</c:v>
                </c:pt>
                <c:pt idx="528">
                  <c:v>1183994.67151222</c:v>
                </c:pt>
                <c:pt idx="529">
                  <c:v>1184001.35873305</c:v>
                </c:pt>
                <c:pt idx="530">
                  <c:v>1183997.77404463</c:v>
                </c:pt>
                <c:pt idx="531">
                  <c:v>1184000.57506571</c:v>
                </c:pt>
                <c:pt idx="532">
                  <c:v>1184002.94878862</c:v>
                </c:pt>
                <c:pt idx="533">
                  <c:v>1184006.48456984</c:v>
                </c:pt>
                <c:pt idx="534">
                  <c:v>1184002.36690454</c:v>
                </c:pt>
                <c:pt idx="535">
                  <c:v>1184003.0413497</c:v>
                </c:pt>
                <c:pt idx="536">
                  <c:v>1184007.33405637</c:v>
                </c:pt>
                <c:pt idx="537">
                  <c:v>1184006.88601384</c:v>
                </c:pt>
                <c:pt idx="538">
                  <c:v>1184006.46432057</c:v>
                </c:pt>
                <c:pt idx="539">
                  <c:v>1184008.81460735</c:v>
                </c:pt>
                <c:pt idx="540">
                  <c:v>1184004.4356935</c:v>
                </c:pt>
                <c:pt idx="541">
                  <c:v>1184005.33126216</c:v>
                </c:pt>
                <c:pt idx="542">
                  <c:v>1184003.50912242</c:v>
                </c:pt>
                <c:pt idx="543">
                  <c:v>1183998.08437866</c:v>
                </c:pt>
                <c:pt idx="544">
                  <c:v>1184003.64884922</c:v>
                </c:pt>
                <c:pt idx="545">
                  <c:v>1184004.49614043</c:v>
                </c:pt>
                <c:pt idx="546">
                  <c:v>1184004.48790879</c:v>
                </c:pt>
                <c:pt idx="547">
                  <c:v>1184004.02643513</c:v>
                </c:pt>
                <c:pt idx="548">
                  <c:v>1184001.00056163</c:v>
                </c:pt>
                <c:pt idx="549">
                  <c:v>1184002.35696191</c:v>
                </c:pt>
                <c:pt idx="550">
                  <c:v>1184002.32500941</c:v>
                </c:pt>
                <c:pt idx="551">
                  <c:v>1183999.62145597</c:v>
                </c:pt>
                <c:pt idx="552">
                  <c:v>1183998.18811271</c:v>
                </c:pt>
                <c:pt idx="553">
                  <c:v>1184005.2574011</c:v>
                </c:pt>
                <c:pt idx="554">
                  <c:v>1184001.82956888</c:v>
                </c:pt>
                <c:pt idx="555">
                  <c:v>1183998.15574343</c:v>
                </c:pt>
                <c:pt idx="556">
                  <c:v>1183999.00018218</c:v>
                </c:pt>
                <c:pt idx="557">
                  <c:v>1183998.8462553</c:v>
                </c:pt>
                <c:pt idx="558">
                  <c:v>1183998.58621862</c:v>
                </c:pt>
                <c:pt idx="559">
                  <c:v>1184001.66731078</c:v>
                </c:pt>
                <c:pt idx="560">
                  <c:v>1183999.05121137</c:v>
                </c:pt>
                <c:pt idx="561">
                  <c:v>1183992.99058239</c:v>
                </c:pt>
                <c:pt idx="562">
                  <c:v>1183999.95264026</c:v>
                </c:pt>
                <c:pt idx="563">
                  <c:v>1184001.93607097</c:v>
                </c:pt>
                <c:pt idx="564">
                  <c:v>1183999.31969857</c:v>
                </c:pt>
                <c:pt idx="565">
                  <c:v>1184004.36950832</c:v>
                </c:pt>
                <c:pt idx="566">
                  <c:v>1184000.1028114</c:v>
                </c:pt>
                <c:pt idx="567">
                  <c:v>1183999.88432627</c:v>
                </c:pt>
                <c:pt idx="568">
                  <c:v>1184000.54098383</c:v>
                </c:pt>
                <c:pt idx="569">
                  <c:v>1183998.8160724</c:v>
                </c:pt>
                <c:pt idx="570">
                  <c:v>1183997.75625575</c:v>
                </c:pt>
                <c:pt idx="571">
                  <c:v>1184000.16122164</c:v>
                </c:pt>
                <c:pt idx="572">
                  <c:v>1183999.33719092</c:v>
                </c:pt>
                <c:pt idx="573">
                  <c:v>1183998.89311157</c:v>
                </c:pt>
                <c:pt idx="574">
                  <c:v>1183999.66399359</c:v>
                </c:pt>
                <c:pt idx="575">
                  <c:v>1184001.3415686</c:v>
                </c:pt>
                <c:pt idx="576">
                  <c:v>1183998.61596341</c:v>
                </c:pt>
                <c:pt idx="577">
                  <c:v>1184000.5581053</c:v>
                </c:pt>
                <c:pt idx="578">
                  <c:v>1184003.44989536</c:v>
                </c:pt>
                <c:pt idx="579">
                  <c:v>1184003.46640103</c:v>
                </c:pt>
                <c:pt idx="580">
                  <c:v>1184003.88521166</c:v>
                </c:pt>
                <c:pt idx="581">
                  <c:v>1184001.83253327</c:v>
                </c:pt>
                <c:pt idx="582">
                  <c:v>1184001.59649576</c:v>
                </c:pt>
                <c:pt idx="583">
                  <c:v>1184004.20857542</c:v>
                </c:pt>
                <c:pt idx="584">
                  <c:v>1184004.06860549</c:v>
                </c:pt>
                <c:pt idx="585">
                  <c:v>1184004.48805613</c:v>
                </c:pt>
                <c:pt idx="586">
                  <c:v>1184004.67136353</c:v>
                </c:pt>
                <c:pt idx="587">
                  <c:v>1184005.36805594</c:v>
                </c:pt>
                <c:pt idx="588">
                  <c:v>1184004.01631936</c:v>
                </c:pt>
                <c:pt idx="589">
                  <c:v>1184003.75863389</c:v>
                </c:pt>
                <c:pt idx="590">
                  <c:v>1184005.48198026</c:v>
                </c:pt>
                <c:pt idx="591">
                  <c:v>1184003.33695661</c:v>
                </c:pt>
                <c:pt idx="592">
                  <c:v>1184003.31846984</c:v>
                </c:pt>
                <c:pt idx="593">
                  <c:v>1184007.28683393</c:v>
                </c:pt>
                <c:pt idx="594">
                  <c:v>1184002.93414127</c:v>
                </c:pt>
                <c:pt idx="595">
                  <c:v>1184001.51996071</c:v>
                </c:pt>
                <c:pt idx="596">
                  <c:v>1184003.28748997</c:v>
                </c:pt>
                <c:pt idx="597">
                  <c:v>1184000.66193532</c:v>
                </c:pt>
                <c:pt idx="598">
                  <c:v>1184003.0479879</c:v>
                </c:pt>
                <c:pt idx="599">
                  <c:v>1184004.09304054</c:v>
                </c:pt>
                <c:pt idx="600">
                  <c:v>1184003.25533764</c:v>
                </c:pt>
                <c:pt idx="601">
                  <c:v>1184003.6592194</c:v>
                </c:pt>
                <c:pt idx="602">
                  <c:v>1184003.51483246</c:v>
                </c:pt>
                <c:pt idx="603">
                  <c:v>1184002.82296013</c:v>
                </c:pt>
                <c:pt idx="604">
                  <c:v>1184002.34872704</c:v>
                </c:pt>
                <c:pt idx="605">
                  <c:v>1184002.37141707</c:v>
                </c:pt>
                <c:pt idx="606">
                  <c:v>1184002.08486419</c:v>
                </c:pt>
                <c:pt idx="607">
                  <c:v>1184002.18225395</c:v>
                </c:pt>
                <c:pt idx="608">
                  <c:v>1184002.90403056</c:v>
                </c:pt>
                <c:pt idx="609">
                  <c:v>1184002.26354531</c:v>
                </c:pt>
                <c:pt idx="610">
                  <c:v>1184001.46395753</c:v>
                </c:pt>
                <c:pt idx="611">
                  <c:v>1184002.71768278</c:v>
                </c:pt>
                <c:pt idx="612">
                  <c:v>1184003.25847292</c:v>
                </c:pt>
                <c:pt idx="613">
                  <c:v>1184002.22472907</c:v>
                </c:pt>
                <c:pt idx="614">
                  <c:v>1184003.80684906</c:v>
                </c:pt>
                <c:pt idx="615">
                  <c:v>1184004.47787694</c:v>
                </c:pt>
                <c:pt idx="616">
                  <c:v>1184003.38221667</c:v>
                </c:pt>
                <c:pt idx="617">
                  <c:v>1184003.43966739</c:v>
                </c:pt>
                <c:pt idx="618">
                  <c:v>1184003.19997013</c:v>
                </c:pt>
                <c:pt idx="619">
                  <c:v>1184003.50794232</c:v>
                </c:pt>
                <c:pt idx="620">
                  <c:v>1184003.13120476</c:v>
                </c:pt>
                <c:pt idx="621">
                  <c:v>1184003.60427746</c:v>
                </c:pt>
                <c:pt idx="622">
                  <c:v>1184003.69740635</c:v>
                </c:pt>
                <c:pt idx="623">
                  <c:v>1184003.80238714</c:v>
                </c:pt>
                <c:pt idx="624">
                  <c:v>1184002.10954718</c:v>
                </c:pt>
                <c:pt idx="625">
                  <c:v>1184002.54205647</c:v>
                </c:pt>
                <c:pt idx="626">
                  <c:v>1184002.97548687</c:v>
                </c:pt>
                <c:pt idx="627">
                  <c:v>1184002.88216623</c:v>
                </c:pt>
                <c:pt idx="628">
                  <c:v>1184002.48801754</c:v>
                </c:pt>
                <c:pt idx="629">
                  <c:v>1184002.39625337</c:v>
                </c:pt>
                <c:pt idx="630">
                  <c:v>1184001.19069284</c:v>
                </c:pt>
                <c:pt idx="631">
                  <c:v>1184002.76033068</c:v>
                </c:pt>
                <c:pt idx="632">
                  <c:v>1184001.96269592</c:v>
                </c:pt>
                <c:pt idx="633">
                  <c:v>1184002.27819746</c:v>
                </c:pt>
                <c:pt idx="634">
                  <c:v>1184003.83846434</c:v>
                </c:pt>
                <c:pt idx="635">
                  <c:v>1184002.8102269</c:v>
                </c:pt>
                <c:pt idx="636">
                  <c:v>1184003.59005075</c:v>
                </c:pt>
                <c:pt idx="637">
                  <c:v>1184003.26546396</c:v>
                </c:pt>
                <c:pt idx="638">
                  <c:v>1184001.40190735</c:v>
                </c:pt>
                <c:pt idx="639">
                  <c:v>1184002.81634058</c:v>
                </c:pt>
                <c:pt idx="640">
                  <c:v>1184002.76065881</c:v>
                </c:pt>
                <c:pt idx="641">
                  <c:v>1184002.8828495</c:v>
                </c:pt>
                <c:pt idx="642">
                  <c:v>1184002.64477369</c:v>
                </c:pt>
                <c:pt idx="643">
                  <c:v>1184002.99073781</c:v>
                </c:pt>
                <c:pt idx="644">
                  <c:v>1184002.72762942</c:v>
                </c:pt>
                <c:pt idx="645">
                  <c:v>1184003.2632461</c:v>
                </c:pt>
                <c:pt idx="646">
                  <c:v>1184003.17709593</c:v>
                </c:pt>
                <c:pt idx="647">
                  <c:v>1184002.53291357</c:v>
                </c:pt>
                <c:pt idx="648">
                  <c:v>1184002.55372347</c:v>
                </c:pt>
                <c:pt idx="649">
                  <c:v>1184001.91277326</c:v>
                </c:pt>
                <c:pt idx="650">
                  <c:v>1184002.13404661</c:v>
                </c:pt>
                <c:pt idx="651">
                  <c:v>1184002.01841695</c:v>
                </c:pt>
                <c:pt idx="652">
                  <c:v>1184002.26300939</c:v>
                </c:pt>
                <c:pt idx="653">
                  <c:v>1184002.40603015</c:v>
                </c:pt>
                <c:pt idx="654">
                  <c:v>1184002.03819978</c:v>
                </c:pt>
                <c:pt idx="655">
                  <c:v>1184002.31610146</c:v>
                </c:pt>
                <c:pt idx="656">
                  <c:v>1184002.50428387</c:v>
                </c:pt>
                <c:pt idx="657">
                  <c:v>1184002.46524238</c:v>
                </c:pt>
                <c:pt idx="658">
                  <c:v>1184002.6688027</c:v>
                </c:pt>
                <c:pt idx="659">
                  <c:v>1184002.4553234</c:v>
                </c:pt>
                <c:pt idx="660">
                  <c:v>1184002.41080434</c:v>
                </c:pt>
                <c:pt idx="661">
                  <c:v>1184002.33179941</c:v>
                </c:pt>
                <c:pt idx="662">
                  <c:v>1184002.42396882</c:v>
                </c:pt>
                <c:pt idx="663">
                  <c:v>1184002.09152281</c:v>
                </c:pt>
                <c:pt idx="664">
                  <c:v>1184001.83719896</c:v>
                </c:pt>
                <c:pt idx="665">
                  <c:v>1184001.88379077</c:v>
                </c:pt>
                <c:pt idx="666">
                  <c:v>1184002.03310155</c:v>
                </c:pt>
                <c:pt idx="667">
                  <c:v>1184002.5017998</c:v>
                </c:pt>
                <c:pt idx="668">
                  <c:v>1184002.25292812</c:v>
                </c:pt>
                <c:pt idx="669">
                  <c:v>1184002.85823661</c:v>
                </c:pt>
                <c:pt idx="670">
                  <c:v>1184002.29793483</c:v>
                </c:pt>
                <c:pt idx="671">
                  <c:v>1184001.94020902</c:v>
                </c:pt>
                <c:pt idx="672">
                  <c:v>1184002.09217497</c:v>
                </c:pt>
                <c:pt idx="673">
                  <c:v>1184002.19264322</c:v>
                </c:pt>
                <c:pt idx="674">
                  <c:v>1184002.29056964</c:v>
                </c:pt>
                <c:pt idx="675">
                  <c:v>1184002.06600418</c:v>
                </c:pt>
                <c:pt idx="676">
                  <c:v>1184002.05051268</c:v>
                </c:pt>
                <c:pt idx="677">
                  <c:v>1184002.44414147</c:v>
                </c:pt>
                <c:pt idx="678">
                  <c:v>1184002.06043822</c:v>
                </c:pt>
                <c:pt idx="679">
                  <c:v>1184001.93110554</c:v>
                </c:pt>
                <c:pt idx="680">
                  <c:v>1184001.9672484</c:v>
                </c:pt>
                <c:pt idx="681">
                  <c:v>1184001.79461952</c:v>
                </c:pt>
                <c:pt idx="682">
                  <c:v>1184001.70984894</c:v>
                </c:pt>
                <c:pt idx="683">
                  <c:v>1184001.1792028</c:v>
                </c:pt>
                <c:pt idx="684">
                  <c:v>1184001.86770881</c:v>
                </c:pt>
                <c:pt idx="685">
                  <c:v>1184001.8795536</c:v>
                </c:pt>
                <c:pt idx="686">
                  <c:v>1184001.59841678</c:v>
                </c:pt>
                <c:pt idx="687">
                  <c:v>1184001.17714058</c:v>
                </c:pt>
                <c:pt idx="688">
                  <c:v>1184001.38692573</c:v>
                </c:pt>
                <c:pt idx="689">
                  <c:v>1184002.04890556</c:v>
                </c:pt>
                <c:pt idx="690">
                  <c:v>1184001.35680449</c:v>
                </c:pt>
                <c:pt idx="691">
                  <c:v>1184001.70533402</c:v>
                </c:pt>
                <c:pt idx="692">
                  <c:v>1184001.32342126</c:v>
                </c:pt>
                <c:pt idx="693">
                  <c:v>1184001.3464236</c:v>
                </c:pt>
                <c:pt idx="694">
                  <c:v>1184001.26427222</c:v>
                </c:pt>
                <c:pt idx="695">
                  <c:v>1184000.96777047</c:v>
                </c:pt>
                <c:pt idx="696">
                  <c:v>1184001.43716434</c:v>
                </c:pt>
                <c:pt idx="697">
                  <c:v>1184001.69812408</c:v>
                </c:pt>
                <c:pt idx="698">
                  <c:v>1184001.39391842</c:v>
                </c:pt>
                <c:pt idx="699">
                  <c:v>1184001.49969251</c:v>
                </c:pt>
                <c:pt idx="700">
                  <c:v>1184001.49969251</c:v>
                </c:pt>
                <c:pt idx="701">
                  <c:v>450884.26999451</c:v>
                </c:pt>
                <c:pt idx="702">
                  <c:v>450805.684562488</c:v>
                </c:pt>
                <c:pt idx="703">
                  <c:v>450773.703580121</c:v>
                </c:pt>
                <c:pt idx="704">
                  <c:v>452439.97959263</c:v>
                </c:pt>
                <c:pt idx="705">
                  <c:v>452681.417701155</c:v>
                </c:pt>
                <c:pt idx="706">
                  <c:v>454397.394253161</c:v>
                </c:pt>
                <c:pt idx="707">
                  <c:v>454463.591185937</c:v>
                </c:pt>
                <c:pt idx="708">
                  <c:v>455966.837156679</c:v>
                </c:pt>
                <c:pt idx="709">
                  <c:v>455737.76838719</c:v>
                </c:pt>
                <c:pt idx="710">
                  <c:v>456947.519436769</c:v>
                </c:pt>
                <c:pt idx="711">
                  <c:v>456381.190497502</c:v>
                </c:pt>
                <c:pt idx="712">
                  <c:v>457259.335600546</c:v>
                </c:pt>
                <c:pt idx="713">
                  <c:v>456339.950602582</c:v>
                </c:pt>
                <c:pt idx="714">
                  <c:v>456866.243366756</c:v>
                </c:pt>
                <c:pt idx="715">
                  <c:v>455590.264003558</c:v>
                </c:pt>
                <c:pt idx="716">
                  <c:v>455753.365610571</c:v>
                </c:pt>
                <c:pt idx="717">
                  <c:v>454125.440926111</c:v>
                </c:pt>
                <c:pt idx="718">
                  <c:v>453957.94718328</c:v>
                </c:pt>
                <c:pt idx="719">
                  <c:v>452071.949226212</c:v>
                </c:pt>
                <c:pt idx="720">
                  <c:v>459349.416552415</c:v>
                </c:pt>
                <c:pt idx="721">
                  <c:v>460935.89677638</c:v>
                </c:pt>
                <c:pt idx="722">
                  <c:v>461688.409077561</c:v>
                </c:pt>
                <c:pt idx="723">
                  <c:v>463266.597156459</c:v>
                </c:pt>
                <c:pt idx="724">
                  <c:v>463857.837756819</c:v>
                </c:pt>
                <c:pt idx="725">
                  <c:v>465800.728066645</c:v>
                </c:pt>
                <c:pt idx="726">
                  <c:v>466292.140372471</c:v>
                </c:pt>
                <c:pt idx="727">
                  <c:v>468466.069566123</c:v>
                </c:pt>
                <c:pt idx="728">
                  <c:v>468857.878456616</c:v>
                </c:pt>
                <c:pt idx="729">
                  <c:v>471599.684693814</c:v>
                </c:pt>
                <c:pt idx="730">
                  <c:v>471888.742980724</c:v>
                </c:pt>
                <c:pt idx="731">
                  <c:v>475438.614857377</c:v>
                </c:pt>
                <c:pt idx="732">
                  <c:v>479727.633605704</c:v>
                </c:pt>
                <c:pt idx="733">
                  <c:v>481720.000798072</c:v>
                </c:pt>
                <c:pt idx="734">
                  <c:v>481796.029877925</c:v>
                </c:pt>
                <c:pt idx="735">
                  <c:v>487686.332992977</c:v>
                </c:pt>
                <c:pt idx="736">
                  <c:v>494356.604212769</c:v>
                </c:pt>
                <c:pt idx="737">
                  <c:v>498009.844244162</c:v>
                </c:pt>
                <c:pt idx="738">
                  <c:v>500457.918526792</c:v>
                </c:pt>
                <c:pt idx="739">
                  <c:v>510961.839429949</c:v>
                </c:pt>
                <c:pt idx="740">
                  <c:v>515210.366236898</c:v>
                </c:pt>
                <c:pt idx="741">
                  <c:v>519037.097693929</c:v>
                </c:pt>
                <c:pt idx="742">
                  <c:v>518355.621571704</c:v>
                </c:pt>
                <c:pt idx="743">
                  <c:v>523953.36761233</c:v>
                </c:pt>
                <c:pt idx="744">
                  <c:v>524522.23197198</c:v>
                </c:pt>
                <c:pt idx="745">
                  <c:v>528781.36785923</c:v>
                </c:pt>
                <c:pt idx="746">
                  <c:v>529240.651471756</c:v>
                </c:pt>
                <c:pt idx="747">
                  <c:v>534458.182118569</c:v>
                </c:pt>
                <c:pt idx="748">
                  <c:v>537822.955009604</c:v>
                </c:pt>
                <c:pt idx="749">
                  <c:v>538037.705756224</c:v>
                </c:pt>
                <c:pt idx="750">
                  <c:v>543509.99970354</c:v>
                </c:pt>
                <c:pt idx="751">
                  <c:v>550545.31267418</c:v>
                </c:pt>
                <c:pt idx="752">
                  <c:v>557850.419455752</c:v>
                </c:pt>
                <c:pt idx="753">
                  <c:v>559605.997713939</c:v>
                </c:pt>
                <c:pt idx="754">
                  <c:v>559504.604995496</c:v>
                </c:pt>
                <c:pt idx="755">
                  <c:v>567201.217183861</c:v>
                </c:pt>
                <c:pt idx="756">
                  <c:v>574405.265644416</c:v>
                </c:pt>
                <c:pt idx="757">
                  <c:v>577069.715164473</c:v>
                </c:pt>
                <c:pt idx="758">
                  <c:v>577699.664623157</c:v>
                </c:pt>
                <c:pt idx="759">
                  <c:v>590062.02684196</c:v>
                </c:pt>
                <c:pt idx="760">
                  <c:v>593288.912935302</c:v>
                </c:pt>
                <c:pt idx="761">
                  <c:v>592907.65532944</c:v>
                </c:pt>
                <c:pt idx="762">
                  <c:v>598025.920910291</c:v>
                </c:pt>
                <c:pt idx="763">
                  <c:v>600595.225266208</c:v>
                </c:pt>
                <c:pt idx="764">
                  <c:v>600012.08045002</c:v>
                </c:pt>
                <c:pt idx="765">
                  <c:v>603480.58591537</c:v>
                </c:pt>
                <c:pt idx="766">
                  <c:v>602844.317603346</c:v>
                </c:pt>
                <c:pt idx="767">
                  <c:v>609109.739552619</c:v>
                </c:pt>
                <c:pt idx="768">
                  <c:v>611501.05774269</c:v>
                </c:pt>
                <c:pt idx="769">
                  <c:v>611064.376299381</c:v>
                </c:pt>
                <c:pt idx="770">
                  <c:v>618542.332191315</c:v>
                </c:pt>
                <c:pt idx="771">
                  <c:v>627536.080331654</c:v>
                </c:pt>
                <c:pt idx="772">
                  <c:v>636492.99604128</c:v>
                </c:pt>
                <c:pt idx="773">
                  <c:v>641802.585975477</c:v>
                </c:pt>
                <c:pt idx="774">
                  <c:v>642093.774516895</c:v>
                </c:pt>
                <c:pt idx="775">
                  <c:v>652858.097388365</c:v>
                </c:pt>
                <c:pt idx="776">
                  <c:v>659121.357909003</c:v>
                </c:pt>
                <c:pt idx="777">
                  <c:v>659188.025223456</c:v>
                </c:pt>
                <c:pt idx="778">
                  <c:v>669655.463740296</c:v>
                </c:pt>
                <c:pt idx="779">
                  <c:v>673588.587527561</c:v>
                </c:pt>
                <c:pt idx="780">
                  <c:v>673453.37997359</c:v>
                </c:pt>
                <c:pt idx="781">
                  <c:v>675533.75144855</c:v>
                </c:pt>
                <c:pt idx="782">
                  <c:v>675243.085573697</c:v>
                </c:pt>
                <c:pt idx="783">
                  <c:v>684398.747538319</c:v>
                </c:pt>
                <c:pt idx="784">
                  <c:v>689280.387707124</c:v>
                </c:pt>
                <c:pt idx="785">
                  <c:v>689144.818186741</c:v>
                </c:pt>
                <c:pt idx="786">
                  <c:v>695859.418550472</c:v>
                </c:pt>
                <c:pt idx="787">
                  <c:v>698172.319816222</c:v>
                </c:pt>
                <c:pt idx="788">
                  <c:v>697941.697306429</c:v>
                </c:pt>
                <c:pt idx="789">
                  <c:v>706894.045497003</c:v>
                </c:pt>
                <c:pt idx="790">
                  <c:v>716420.024196323</c:v>
                </c:pt>
                <c:pt idx="791">
                  <c:v>726752.157117487</c:v>
                </c:pt>
                <c:pt idx="792">
                  <c:v>733743.257325397</c:v>
                </c:pt>
                <c:pt idx="793">
                  <c:v>738763.744396338</c:v>
                </c:pt>
                <c:pt idx="794">
                  <c:v>747405.53451333</c:v>
                </c:pt>
                <c:pt idx="795">
                  <c:v>748621.21920319</c:v>
                </c:pt>
                <c:pt idx="796">
                  <c:v>748648.058632058</c:v>
                </c:pt>
                <c:pt idx="797">
                  <c:v>761446.715410321</c:v>
                </c:pt>
                <c:pt idx="798">
                  <c:v>765642.951389732</c:v>
                </c:pt>
                <c:pt idx="799">
                  <c:v>765285.887125256</c:v>
                </c:pt>
                <c:pt idx="800">
                  <c:v>767807.024819866</c:v>
                </c:pt>
                <c:pt idx="801">
                  <c:v>768062.35918462</c:v>
                </c:pt>
                <c:pt idx="802">
                  <c:v>776575.160044586</c:v>
                </c:pt>
                <c:pt idx="803">
                  <c:v>780373.530524434</c:v>
                </c:pt>
                <c:pt idx="804">
                  <c:v>780209.622446512</c:v>
                </c:pt>
                <c:pt idx="805">
                  <c:v>786171.483001709</c:v>
                </c:pt>
                <c:pt idx="806">
                  <c:v>788404.022676368</c:v>
                </c:pt>
                <c:pt idx="807">
                  <c:v>788404.352261251</c:v>
                </c:pt>
                <c:pt idx="808">
                  <c:v>797134.093548866</c:v>
                </c:pt>
                <c:pt idx="809">
                  <c:v>806167.795570664</c:v>
                </c:pt>
                <c:pt idx="810">
                  <c:v>816490.708819003</c:v>
                </c:pt>
                <c:pt idx="811">
                  <c:v>826292.051918581</c:v>
                </c:pt>
                <c:pt idx="812">
                  <c:v>832264.240954614</c:v>
                </c:pt>
                <c:pt idx="813">
                  <c:v>841630.753494853</c:v>
                </c:pt>
                <c:pt idx="814">
                  <c:v>848330.367143055</c:v>
                </c:pt>
                <c:pt idx="815">
                  <c:v>854446.71306615</c:v>
                </c:pt>
                <c:pt idx="816">
                  <c:v>854754.657564427</c:v>
                </c:pt>
                <c:pt idx="817">
                  <c:v>864014.388276704</c:v>
                </c:pt>
                <c:pt idx="818">
                  <c:v>870212.698798836</c:v>
                </c:pt>
                <c:pt idx="819">
                  <c:v>872045.266142882</c:v>
                </c:pt>
                <c:pt idx="820">
                  <c:v>872011.73396346</c:v>
                </c:pt>
                <c:pt idx="821">
                  <c:v>876358.837715374</c:v>
                </c:pt>
                <c:pt idx="822">
                  <c:v>876408.76345317</c:v>
                </c:pt>
                <c:pt idx="823">
                  <c:v>885720.715800497</c:v>
                </c:pt>
                <c:pt idx="824">
                  <c:v>893141.775434383</c:v>
                </c:pt>
                <c:pt idx="825">
                  <c:v>895179.484656189</c:v>
                </c:pt>
                <c:pt idx="826">
                  <c:v>894959.508124384</c:v>
                </c:pt>
                <c:pt idx="827">
                  <c:v>904331.942103494</c:v>
                </c:pt>
                <c:pt idx="828">
                  <c:v>913768.969319721</c:v>
                </c:pt>
                <c:pt idx="829">
                  <c:v>923874.338592992</c:v>
                </c:pt>
                <c:pt idx="830">
                  <c:v>930763.600971466</c:v>
                </c:pt>
                <c:pt idx="831">
                  <c:v>934494.3034691</c:v>
                </c:pt>
                <c:pt idx="832">
                  <c:v>941654.991235483</c:v>
                </c:pt>
                <c:pt idx="833">
                  <c:v>951029.849354334</c:v>
                </c:pt>
                <c:pt idx="834">
                  <c:v>951334.794828975</c:v>
                </c:pt>
                <c:pt idx="835">
                  <c:v>950963.035457955</c:v>
                </c:pt>
                <c:pt idx="836">
                  <c:v>963147.495417159</c:v>
                </c:pt>
                <c:pt idx="837">
                  <c:v>968864.8068459</c:v>
                </c:pt>
                <c:pt idx="838">
                  <c:v>970965.831519631</c:v>
                </c:pt>
                <c:pt idx="839">
                  <c:v>970836.802578644</c:v>
                </c:pt>
                <c:pt idx="840">
                  <c:v>975439.396429706</c:v>
                </c:pt>
                <c:pt idx="841">
                  <c:v>974965.929154931</c:v>
                </c:pt>
                <c:pt idx="842">
                  <c:v>983745.539648874</c:v>
                </c:pt>
                <c:pt idx="843">
                  <c:v>989136.678889184</c:v>
                </c:pt>
                <c:pt idx="844">
                  <c:v>991445.199021776</c:v>
                </c:pt>
                <c:pt idx="845">
                  <c:v>991349.687590483</c:v>
                </c:pt>
                <c:pt idx="846">
                  <c:v>999145.811861491</c:v>
                </c:pt>
                <c:pt idx="847">
                  <c:v>1006840.66858499</c:v>
                </c:pt>
                <c:pt idx="848">
                  <c:v>1016142.16243429</c:v>
                </c:pt>
                <c:pt idx="849">
                  <c:v>1025857.75329974</c:v>
                </c:pt>
                <c:pt idx="850">
                  <c:v>1031883.21712548</c:v>
                </c:pt>
                <c:pt idx="851">
                  <c:v>1033420.3181871</c:v>
                </c:pt>
                <c:pt idx="852">
                  <c:v>1040398.07756085</c:v>
                </c:pt>
                <c:pt idx="853">
                  <c:v>1042907.1580885</c:v>
                </c:pt>
                <c:pt idx="854">
                  <c:v>1050779.29923764</c:v>
                </c:pt>
                <c:pt idx="855">
                  <c:v>1058196.33622537</c:v>
                </c:pt>
                <c:pt idx="856">
                  <c:v>1063736.13601285</c:v>
                </c:pt>
                <c:pt idx="857">
                  <c:v>1066931.0885508</c:v>
                </c:pt>
                <c:pt idx="858">
                  <c:v>1066885.13017922</c:v>
                </c:pt>
                <c:pt idx="859">
                  <c:v>1068080.86310521</c:v>
                </c:pt>
                <c:pt idx="860">
                  <c:v>1068131.66987266</c:v>
                </c:pt>
                <c:pt idx="861">
                  <c:v>1076337.6161317</c:v>
                </c:pt>
                <c:pt idx="862">
                  <c:v>1082965.99974263</c:v>
                </c:pt>
                <c:pt idx="863">
                  <c:v>1085608.77542519</c:v>
                </c:pt>
                <c:pt idx="864">
                  <c:v>1085366.59428</c:v>
                </c:pt>
                <c:pt idx="865">
                  <c:v>1092499.09977977</c:v>
                </c:pt>
                <c:pt idx="866">
                  <c:v>1100166.7036629</c:v>
                </c:pt>
                <c:pt idx="867">
                  <c:v>1108574.13350737</c:v>
                </c:pt>
                <c:pt idx="868">
                  <c:v>1112728.1263308</c:v>
                </c:pt>
                <c:pt idx="869">
                  <c:v>1113877.38889764</c:v>
                </c:pt>
                <c:pt idx="870">
                  <c:v>1111987.57652173</c:v>
                </c:pt>
                <c:pt idx="871">
                  <c:v>1119945.12923896</c:v>
                </c:pt>
                <c:pt idx="872">
                  <c:v>1125747.67979512</c:v>
                </c:pt>
                <c:pt idx="873">
                  <c:v>1123700.34950293</c:v>
                </c:pt>
                <c:pt idx="874">
                  <c:v>1131845.79652596</c:v>
                </c:pt>
                <c:pt idx="875">
                  <c:v>1136641.58703312</c:v>
                </c:pt>
                <c:pt idx="876">
                  <c:v>1140701.36651018</c:v>
                </c:pt>
                <c:pt idx="877">
                  <c:v>1141803.98196309</c:v>
                </c:pt>
                <c:pt idx="878">
                  <c:v>1144275.39234274</c:v>
                </c:pt>
                <c:pt idx="879">
                  <c:v>1144171.87022742</c:v>
                </c:pt>
                <c:pt idx="880">
                  <c:v>1149483.54615201</c:v>
                </c:pt>
                <c:pt idx="881">
                  <c:v>1152172.15197762</c:v>
                </c:pt>
                <c:pt idx="882">
                  <c:v>1153400.88221642</c:v>
                </c:pt>
                <c:pt idx="883">
                  <c:v>1152829.79755679</c:v>
                </c:pt>
                <c:pt idx="884">
                  <c:v>1156733.60998555</c:v>
                </c:pt>
                <c:pt idx="885">
                  <c:v>1159700.95137573</c:v>
                </c:pt>
                <c:pt idx="886">
                  <c:v>1163983.3095386</c:v>
                </c:pt>
                <c:pt idx="887">
                  <c:v>1171477.71744488</c:v>
                </c:pt>
                <c:pt idx="888">
                  <c:v>1176758.56086228</c:v>
                </c:pt>
                <c:pt idx="889">
                  <c:v>1174527.3867255</c:v>
                </c:pt>
                <c:pt idx="890">
                  <c:v>1177793.18822521</c:v>
                </c:pt>
                <c:pt idx="891">
                  <c:v>1175559.45424427</c:v>
                </c:pt>
                <c:pt idx="892">
                  <c:v>1178735.9812296</c:v>
                </c:pt>
                <c:pt idx="893">
                  <c:v>1177266.8900329</c:v>
                </c:pt>
                <c:pt idx="894">
                  <c:v>1177279.24205138</c:v>
                </c:pt>
                <c:pt idx="895">
                  <c:v>1175217.73619288</c:v>
                </c:pt>
                <c:pt idx="896">
                  <c:v>1178227.1981148</c:v>
                </c:pt>
                <c:pt idx="897">
                  <c:v>1178048.24359684</c:v>
                </c:pt>
                <c:pt idx="898">
                  <c:v>1177680.76954915</c:v>
                </c:pt>
                <c:pt idx="899">
                  <c:v>1177125.32152357</c:v>
                </c:pt>
                <c:pt idx="900">
                  <c:v>1178526.23293664</c:v>
                </c:pt>
                <c:pt idx="901">
                  <c:v>1177435.7521136</c:v>
                </c:pt>
                <c:pt idx="902">
                  <c:v>1178335.77072403</c:v>
                </c:pt>
                <c:pt idx="903">
                  <c:v>1179132.64956224</c:v>
                </c:pt>
                <c:pt idx="904">
                  <c:v>1179477.73883051</c:v>
                </c:pt>
                <c:pt idx="905">
                  <c:v>1180443.84058803</c:v>
                </c:pt>
                <c:pt idx="906">
                  <c:v>1174401.07538541</c:v>
                </c:pt>
                <c:pt idx="907">
                  <c:v>1183503.22023642</c:v>
                </c:pt>
                <c:pt idx="908">
                  <c:v>1187384.6517665</c:v>
                </c:pt>
                <c:pt idx="909">
                  <c:v>1185447.21055403</c:v>
                </c:pt>
                <c:pt idx="910">
                  <c:v>1186279.91078934</c:v>
                </c:pt>
                <c:pt idx="911">
                  <c:v>1188115.69462288</c:v>
                </c:pt>
                <c:pt idx="912">
                  <c:v>1194590.37611841</c:v>
                </c:pt>
                <c:pt idx="913">
                  <c:v>1189500.81156431</c:v>
                </c:pt>
                <c:pt idx="914">
                  <c:v>1185011.90538769</c:v>
                </c:pt>
                <c:pt idx="915">
                  <c:v>1188201.22624261</c:v>
                </c:pt>
                <c:pt idx="916">
                  <c:v>1187067.21863792</c:v>
                </c:pt>
                <c:pt idx="917">
                  <c:v>1188610.80596844</c:v>
                </c:pt>
                <c:pt idx="918">
                  <c:v>1187288.21128322</c:v>
                </c:pt>
                <c:pt idx="919">
                  <c:v>1187685.59845332</c:v>
                </c:pt>
                <c:pt idx="920">
                  <c:v>1185676.68749734</c:v>
                </c:pt>
                <c:pt idx="921">
                  <c:v>1187303.60508026</c:v>
                </c:pt>
                <c:pt idx="922">
                  <c:v>1186304.31071969</c:v>
                </c:pt>
                <c:pt idx="923">
                  <c:v>1187086.69532326</c:v>
                </c:pt>
                <c:pt idx="924">
                  <c:v>1185523.75523614</c:v>
                </c:pt>
                <c:pt idx="925">
                  <c:v>1184672.29864184</c:v>
                </c:pt>
                <c:pt idx="926">
                  <c:v>1183712.26675271</c:v>
                </c:pt>
                <c:pt idx="927">
                  <c:v>1184882.14909972</c:v>
                </c:pt>
                <c:pt idx="928">
                  <c:v>1186412.7815051</c:v>
                </c:pt>
                <c:pt idx="929">
                  <c:v>1184818.38678759</c:v>
                </c:pt>
                <c:pt idx="930">
                  <c:v>1185700.64763299</c:v>
                </c:pt>
                <c:pt idx="931">
                  <c:v>1184614.29481566</c:v>
                </c:pt>
                <c:pt idx="932">
                  <c:v>1183463.17493324</c:v>
                </c:pt>
                <c:pt idx="933">
                  <c:v>1183113.50919387</c:v>
                </c:pt>
                <c:pt idx="934">
                  <c:v>1182621.17727459</c:v>
                </c:pt>
                <c:pt idx="935">
                  <c:v>1184766.6694463</c:v>
                </c:pt>
                <c:pt idx="936">
                  <c:v>1184211.25217427</c:v>
                </c:pt>
                <c:pt idx="937">
                  <c:v>1182328.18479152</c:v>
                </c:pt>
                <c:pt idx="938">
                  <c:v>1182639.75636619</c:v>
                </c:pt>
                <c:pt idx="939">
                  <c:v>1181039.82466769</c:v>
                </c:pt>
                <c:pt idx="940">
                  <c:v>1178952.42882309</c:v>
                </c:pt>
                <c:pt idx="941">
                  <c:v>1180958.56307972</c:v>
                </c:pt>
                <c:pt idx="942">
                  <c:v>1179416.35945754</c:v>
                </c:pt>
                <c:pt idx="943">
                  <c:v>1181849.36815573</c:v>
                </c:pt>
                <c:pt idx="944">
                  <c:v>1183556.22510317</c:v>
                </c:pt>
                <c:pt idx="945">
                  <c:v>1182025.69745507</c:v>
                </c:pt>
                <c:pt idx="946">
                  <c:v>1182598.65978238</c:v>
                </c:pt>
                <c:pt idx="947">
                  <c:v>1184024.33385706</c:v>
                </c:pt>
                <c:pt idx="948">
                  <c:v>1184694.09075541</c:v>
                </c:pt>
                <c:pt idx="949">
                  <c:v>1183227.58953247</c:v>
                </c:pt>
                <c:pt idx="950">
                  <c:v>1182291.08738819</c:v>
                </c:pt>
                <c:pt idx="951">
                  <c:v>1185130.89321545</c:v>
                </c:pt>
                <c:pt idx="952">
                  <c:v>1184063.33133802</c:v>
                </c:pt>
                <c:pt idx="953">
                  <c:v>1184110.0906069</c:v>
                </c:pt>
                <c:pt idx="954">
                  <c:v>1185914.2293413</c:v>
                </c:pt>
                <c:pt idx="955">
                  <c:v>1186510.08452338</c:v>
                </c:pt>
                <c:pt idx="956">
                  <c:v>1185623.67907824</c:v>
                </c:pt>
                <c:pt idx="957">
                  <c:v>1185552.81462234</c:v>
                </c:pt>
                <c:pt idx="958">
                  <c:v>1186739.52921534</c:v>
                </c:pt>
                <c:pt idx="959">
                  <c:v>1186510.82218307</c:v>
                </c:pt>
                <c:pt idx="960">
                  <c:v>1183772.25513574</c:v>
                </c:pt>
                <c:pt idx="961">
                  <c:v>1185054.52902413</c:v>
                </c:pt>
                <c:pt idx="962">
                  <c:v>1183884.87883917</c:v>
                </c:pt>
                <c:pt idx="963">
                  <c:v>1185018.10109803</c:v>
                </c:pt>
                <c:pt idx="964">
                  <c:v>1183773.61058409</c:v>
                </c:pt>
                <c:pt idx="965">
                  <c:v>1183344.569519</c:v>
                </c:pt>
                <c:pt idx="966">
                  <c:v>1183434.45229757</c:v>
                </c:pt>
                <c:pt idx="967">
                  <c:v>1183051.15371719</c:v>
                </c:pt>
                <c:pt idx="968">
                  <c:v>1181528.13678046</c:v>
                </c:pt>
                <c:pt idx="969">
                  <c:v>1183563.56315015</c:v>
                </c:pt>
                <c:pt idx="970">
                  <c:v>1182331.88382198</c:v>
                </c:pt>
                <c:pt idx="971">
                  <c:v>1183723.86194402</c:v>
                </c:pt>
                <c:pt idx="972">
                  <c:v>1184196.40194139</c:v>
                </c:pt>
                <c:pt idx="973">
                  <c:v>1185152.63212485</c:v>
                </c:pt>
                <c:pt idx="974">
                  <c:v>1184202.49792507</c:v>
                </c:pt>
                <c:pt idx="975">
                  <c:v>1183391.43273336</c:v>
                </c:pt>
                <c:pt idx="976">
                  <c:v>1183241.43589764</c:v>
                </c:pt>
                <c:pt idx="977">
                  <c:v>1183969.22880812</c:v>
                </c:pt>
                <c:pt idx="978">
                  <c:v>1183708.85406195</c:v>
                </c:pt>
                <c:pt idx="979">
                  <c:v>1184308.95366318</c:v>
                </c:pt>
                <c:pt idx="980">
                  <c:v>1184300.54047793</c:v>
                </c:pt>
                <c:pt idx="981">
                  <c:v>1183879.43820939</c:v>
                </c:pt>
                <c:pt idx="982">
                  <c:v>1184265.61834469</c:v>
                </c:pt>
                <c:pt idx="983">
                  <c:v>1182783.92368449</c:v>
                </c:pt>
                <c:pt idx="984">
                  <c:v>1182770.87930049</c:v>
                </c:pt>
                <c:pt idx="985">
                  <c:v>1182045.65246866</c:v>
                </c:pt>
                <c:pt idx="986">
                  <c:v>1182155.93949235</c:v>
                </c:pt>
                <c:pt idx="987">
                  <c:v>1182886.72089802</c:v>
                </c:pt>
                <c:pt idx="988">
                  <c:v>1183250.67953089</c:v>
                </c:pt>
                <c:pt idx="989">
                  <c:v>1183879.01618819</c:v>
                </c:pt>
                <c:pt idx="990">
                  <c:v>1184261.86809293</c:v>
                </c:pt>
                <c:pt idx="991">
                  <c:v>1184967.84499108</c:v>
                </c:pt>
                <c:pt idx="992">
                  <c:v>1184704.90466636</c:v>
                </c:pt>
                <c:pt idx="993">
                  <c:v>1186032.02234722</c:v>
                </c:pt>
                <c:pt idx="994">
                  <c:v>1184984.48166101</c:v>
                </c:pt>
                <c:pt idx="995">
                  <c:v>1185578.76256947</c:v>
                </c:pt>
                <c:pt idx="996">
                  <c:v>1184619.82063545</c:v>
                </c:pt>
                <c:pt idx="997">
                  <c:v>1184829.97364232</c:v>
                </c:pt>
                <c:pt idx="998">
                  <c:v>1185132.64479556</c:v>
                </c:pt>
                <c:pt idx="999">
                  <c:v>1183928.63617989</c:v>
                </c:pt>
                <c:pt idx="1000">
                  <c:v>1184962.74676592</c:v>
                </c:pt>
                <c:pt idx="1001">
                  <c:v>1184916.14109697</c:v>
                </c:pt>
                <c:pt idx="1002">
                  <c:v>1184714.83772869</c:v>
                </c:pt>
                <c:pt idx="1003">
                  <c:v>1184517.56736091</c:v>
                </c:pt>
                <c:pt idx="1004">
                  <c:v>1184008.28774098</c:v>
                </c:pt>
                <c:pt idx="1005">
                  <c:v>1183873.71141025</c:v>
                </c:pt>
                <c:pt idx="1006">
                  <c:v>1185324.20384755</c:v>
                </c:pt>
                <c:pt idx="1007">
                  <c:v>1184488.08512967</c:v>
                </c:pt>
                <c:pt idx="1008">
                  <c:v>1184861.62616237</c:v>
                </c:pt>
                <c:pt idx="1009">
                  <c:v>1184179.39184366</c:v>
                </c:pt>
                <c:pt idx="1010">
                  <c:v>1184425.4299063</c:v>
                </c:pt>
                <c:pt idx="1011">
                  <c:v>1184602.4396613</c:v>
                </c:pt>
                <c:pt idx="1012">
                  <c:v>1184202.45975609</c:v>
                </c:pt>
                <c:pt idx="1013">
                  <c:v>1184142.25251475</c:v>
                </c:pt>
                <c:pt idx="1014">
                  <c:v>1184306.2782384</c:v>
                </c:pt>
                <c:pt idx="1015">
                  <c:v>1184319.64147066</c:v>
                </c:pt>
                <c:pt idx="1016">
                  <c:v>1184890.85976201</c:v>
                </c:pt>
                <c:pt idx="1017">
                  <c:v>1184794.97421897</c:v>
                </c:pt>
                <c:pt idx="1018">
                  <c:v>1184443.51722576</c:v>
                </c:pt>
                <c:pt idx="1019">
                  <c:v>1184603.80723184</c:v>
                </c:pt>
                <c:pt idx="1020">
                  <c:v>1184446.4157933</c:v>
                </c:pt>
                <c:pt idx="1021">
                  <c:v>1184126.40313581</c:v>
                </c:pt>
                <c:pt idx="1022">
                  <c:v>1184374.92231104</c:v>
                </c:pt>
                <c:pt idx="1023">
                  <c:v>1184713.33244489</c:v>
                </c:pt>
                <c:pt idx="1024">
                  <c:v>1184027.69286383</c:v>
                </c:pt>
                <c:pt idx="1025">
                  <c:v>1184086.35429481</c:v>
                </c:pt>
                <c:pt idx="1026">
                  <c:v>1184397.92184537</c:v>
                </c:pt>
                <c:pt idx="1027">
                  <c:v>1184977.0496923</c:v>
                </c:pt>
                <c:pt idx="1028">
                  <c:v>1184224.07616962</c:v>
                </c:pt>
                <c:pt idx="1029">
                  <c:v>1184963.47277281</c:v>
                </c:pt>
                <c:pt idx="1030">
                  <c:v>1184518.63426698</c:v>
                </c:pt>
                <c:pt idx="1031">
                  <c:v>1184071.34927324</c:v>
                </c:pt>
                <c:pt idx="1032">
                  <c:v>1184168.36111313</c:v>
                </c:pt>
                <c:pt idx="1033">
                  <c:v>1183881.61456169</c:v>
                </c:pt>
                <c:pt idx="1034">
                  <c:v>1184286.73448462</c:v>
                </c:pt>
                <c:pt idx="1035">
                  <c:v>1183565.88962747</c:v>
                </c:pt>
                <c:pt idx="1036">
                  <c:v>1184198.5941329</c:v>
                </c:pt>
                <c:pt idx="1037">
                  <c:v>1184341.12050488</c:v>
                </c:pt>
                <c:pt idx="1038">
                  <c:v>1184017.13930405</c:v>
                </c:pt>
                <c:pt idx="1039">
                  <c:v>1184258.99517833</c:v>
                </c:pt>
                <c:pt idx="1040">
                  <c:v>1184146.15574611</c:v>
                </c:pt>
                <c:pt idx="1041">
                  <c:v>1184156.51727495</c:v>
                </c:pt>
                <c:pt idx="1042">
                  <c:v>1184507.43341387</c:v>
                </c:pt>
                <c:pt idx="1043">
                  <c:v>1184442.89173106</c:v>
                </c:pt>
                <c:pt idx="1044">
                  <c:v>1184905.27589086</c:v>
                </c:pt>
                <c:pt idx="1045">
                  <c:v>1184528.09572563</c:v>
                </c:pt>
                <c:pt idx="1046">
                  <c:v>1184397.25676592</c:v>
                </c:pt>
                <c:pt idx="1047">
                  <c:v>1184446.11158174</c:v>
                </c:pt>
                <c:pt idx="1048">
                  <c:v>1184007.62975499</c:v>
                </c:pt>
                <c:pt idx="1049">
                  <c:v>1184036.73170269</c:v>
                </c:pt>
                <c:pt idx="1050">
                  <c:v>1184205.08831678</c:v>
                </c:pt>
                <c:pt idx="1051">
                  <c:v>1184106.25288174</c:v>
                </c:pt>
                <c:pt idx="1052">
                  <c:v>1183897.90919605</c:v>
                </c:pt>
                <c:pt idx="1053">
                  <c:v>1184097.77357308</c:v>
                </c:pt>
                <c:pt idx="1054">
                  <c:v>1183832.58330978</c:v>
                </c:pt>
                <c:pt idx="1055">
                  <c:v>1183960.51753523</c:v>
                </c:pt>
                <c:pt idx="1056">
                  <c:v>1183718.70879901</c:v>
                </c:pt>
                <c:pt idx="1057">
                  <c:v>1183993.43723333</c:v>
                </c:pt>
                <c:pt idx="1058">
                  <c:v>1184166.38132696</c:v>
                </c:pt>
                <c:pt idx="1059">
                  <c:v>1184154.87868762</c:v>
                </c:pt>
                <c:pt idx="1060">
                  <c:v>1184322.91143709</c:v>
                </c:pt>
                <c:pt idx="1061">
                  <c:v>1184092.82573701</c:v>
                </c:pt>
                <c:pt idx="1062">
                  <c:v>1184128.03600317</c:v>
                </c:pt>
                <c:pt idx="1063">
                  <c:v>1184243.82915769</c:v>
                </c:pt>
                <c:pt idx="1064">
                  <c:v>1184118.34177269</c:v>
                </c:pt>
                <c:pt idx="1065">
                  <c:v>1184078.74529974</c:v>
                </c:pt>
                <c:pt idx="1066">
                  <c:v>1184009.73150205</c:v>
                </c:pt>
                <c:pt idx="1067">
                  <c:v>1184099.04649855</c:v>
                </c:pt>
                <c:pt idx="1068">
                  <c:v>1184117.76988387</c:v>
                </c:pt>
                <c:pt idx="1069">
                  <c:v>1184151.08451787</c:v>
                </c:pt>
                <c:pt idx="1070">
                  <c:v>1183955.51234381</c:v>
                </c:pt>
                <c:pt idx="1071">
                  <c:v>1183869.30690255</c:v>
                </c:pt>
                <c:pt idx="1072">
                  <c:v>1183842.99228813</c:v>
                </c:pt>
                <c:pt idx="1073">
                  <c:v>1183994.73384539</c:v>
                </c:pt>
                <c:pt idx="1074">
                  <c:v>1184042.50912497</c:v>
                </c:pt>
                <c:pt idx="1075">
                  <c:v>1184124.03481372</c:v>
                </c:pt>
                <c:pt idx="1076">
                  <c:v>1184145.96548583</c:v>
                </c:pt>
                <c:pt idx="1077">
                  <c:v>1184189.13150536</c:v>
                </c:pt>
                <c:pt idx="1078">
                  <c:v>1184169.91756629</c:v>
                </c:pt>
                <c:pt idx="1079">
                  <c:v>1184162.18918511</c:v>
                </c:pt>
                <c:pt idx="1080">
                  <c:v>1184157.31217791</c:v>
                </c:pt>
                <c:pt idx="1081">
                  <c:v>1183994.52060296</c:v>
                </c:pt>
                <c:pt idx="1082">
                  <c:v>1184085.99873368</c:v>
                </c:pt>
                <c:pt idx="1083">
                  <c:v>1183971.95485635</c:v>
                </c:pt>
                <c:pt idx="1084">
                  <c:v>1184009.68656241</c:v>
                </c:pt>
                <c:pt idx="1085">
                  <c:v>1184004.58552257</c:v>
                </c:pt>
                <c:pt idx="1086">
                  <c:v>1183958.3470741</c:v>
                </c:pt>
                <c:pt idx="1087">
                  <c:v>1183814.48445861</c:v>
                </c:pt>
                <c:pt idx="1088">
                  <c:v>1183942.02916733</c:v>
                </c:pt>
                <c:pt idx="1089">
                  <c:v>1184054.70767428</c:v>
                </c:pt>
                <c:pt idx="1090">
                  <c:v>1183896.38664173</c:v>
                </c:pt>
                <c:pt idx="1091">
                  <c:v>1184047.33082583</c:v>
                </c:pt>
                <c:pt idx="1092">
                  <c:v>1183979.15583657</c:v>
                </c:pt>
                <c:pt idx="1093">
                  <c:v>1183773.06860339</c:v>
                </c:pt>
                <c:pt idx="1094">
                  <c:v>1183969.85234278</c:v>
                </c:pt>
                <c:pt idx="1095">
                  <c:v>1183856.72086118</c:v>
                </c:pt>
                <c:pt idx="1096">
                  <c:v>1184052.30098904</c:v>
                </c:pt>
                <c:pt idx="1097">
                  <c:v>1183985.29477388</c:v>
                </c:pt>
                <c:pt idx="1098">
                  <c:v>1183950.95753183</c:v>
                </c:pt>
                <c:pt idx="1099">
                  <c:v>1183939.1895645</c:v>
                </c:pt>
                <c:pt idx="1100">
                  <c:v>1183910.64638805</c:v>
                </c:pt>
                <c:pt idx="1101">
                  <c:v>1184001.00749972</c:v>
                </c:pt>
                <c:pt idx="1102">
                  <c:v>1183911.43993694</c:v>
                </c:pt>
                <c:pt idx="1103">
                  <c:v>1184012.01872216</c:v>
                </c:pt>
                <c:pt idx="1104">
                  <c:v>1183952.32368118</c:v>
                </c:pt>
                <c:pt idx="1105">
                  <c:v>1183967.91658135</c:v>
                </c:pt>
                <c:pt idx="1106">
                  <c:v>1183944.72893642</c:v>
                </c:pt>
                <c:pt idx="1107">
                  <c:v>1183929.23102271</c:v>
                </c:pt>
                <c:pt idx="1108">
                  <c:v>1183996.90998215</c:v>
                </c:pt>
                <c:pt idx="1109">
                  <c:v>1183930.26888387</c:v>
                </c:pt>
                <c:pt idx="1110">
                  <c:v>1183923.48409544</c:v>
                </c:pt>
                <c:pt idx="1111">
                  <c:v>1183941.23150871</c:v>
                </c:pt>
                <c:pt idx="1112">
                  <c:v>1184005.92333501</c:v>
                </c:pt>
                <c:pt idx="1113">
                  <c:v>1183973.41711049</c:v>
                </c:pt>
                <c:pt idx="1114">
                  <c:v>1183957.37010917</c:v>
                </c:pt>
                <c:pt idx="1115">
                  <c:v>1183973.9611447</c:v>
                </c:pt>
                <c:pt idx="1116">
                  <c:v>1183938.64429764</c:v>
                </c:pt>
                <c:pt idx="1117">
                  <c:v>1184000.59494028</c:v>
                </c:pt>
                <c:pt idx="1118">
                  <c:v>1183883.9360549</c:v>
                </c:pt>
                <c:pt idx="1119">
                  <c:v>1183973.79297184</c:v>
                </c:pt>
                <c:pt idx="1120">
                  <c:v>1183933.96326868</c:v>
                </c:pt>
                <c:pt idx="1121">
                  <c:v>1183955.07373053</c:v>
                </c:pt>
                <c:pt idx="1122">
                  <c:v>1183960.61927807</c:v>
                </c:pt>
                <c:pt idx="1123">
                  <c:v>1183949.02339764</c:v>
                </c:pt>
                <c:pt idx="1124">
                  <c:v>1183947.71423397</c:v>
                </c:pt>
                <c:pt idx="1125">
                  <c:v>1183948.00836538</c:v>
                </c:pt>
                <c:pt idx="1126">
                  <c:v>1183964.06786874</c:v>
                </c:pt>
                <c:pt idx="1127">
                  <c:v>1183970.60215898</c:v>
                </c:pt>
                <c:pt idx="1128">
                  <c:v>1183963.55442822</c:v>
                </c:pt>
                <c:pt idx="1129">
                  <c:v>1183967.58105862</c:v>
                </c:pt>
                <c:pt idx="1130">
                  <c:v>1183975.38443058</c:v>
                </c:pt>
                <c:pt idx="1131">
                  <c:v>1183958.96073304</c:v>
                </c:pt>
                <c:pt idx="1132">
                  <c:v>1183949.87420853</c:v>
                </c:pt>
                <c:pt idx="1133">
                  <c:v>1183988.46617731</c:v>
                </c:pt>
                <c:pt idx="1134">
                  <c:v>1183970.11400659</c:v>
                </c:pt>
                <c:pt idx="1135">
                  <c:v>1184003.54399097</c:v>
                </c:pt>
                <c:pt idx="1136">
                  <c:v>1183982.79580374</c:v>
                </c:pt>
                <c:pt idx="1137">
                  <c:v>1184066.54913021</c:v>
                </c:pt>
                <c:pt idx="1138">
                  <c:v>1184005.84236769</c:v>
                </c:pt>
                <c:pt idx="1139">
                  <c:v>1183993.98900424</c:v>
                </c:pt>
                <c:pt idx="1140">
                  <c:v>1183988.87747931</c:v>
                </c:pt>
                <c:pt idx="1141">
                  <c:v>1183977.8452019</c:v>
                </c:pt>
                <c:pt idx="1142">
                  <c:v>1183984.83816579</c:v>
                </c:pt>
                <c:pt idx="1143">
                  <c:v>1183971.48076754</c:v>
                </c:pt>
                <c:pt idx="1144">
                  <c:v>1183993.96895126</c:v>
                </c:pt>
                <c:pt idx="1145">
                  <c:v>1184006.24197616</c:v>
                </c:pt>
                <c:pt idx="1146">
                  <c:v>1183977.50916935</c:v>
                </c:pt>
                <c:pt idx="1147">
                  <c:v>1183989.50130871</c:v>
                </c:pt>
                <c:pt idx="1148">
                  <c:v>1183990.33665742</c:v>
                </c:pt>
                <c:pt idx="1149">
                  <c:v>1183986.90678323</c:v>
                </c:pt>
                <c:pt idx="1150">
                  <c:v>1183998.85151317</c:v>
                </c:pt>
                <c:pt idx="1151">
                  <c:v>1183990.52502974</c:v>
                </c:pt>
                <c:pt idx="1152">
                  <c:v>1183982.70127904</c:v>
                </c:pt>
                <c:pt idx="1153">
                  <c:v>1183989.3383098</c:v>
                </c:pt>
                <c:pt idx="1154">
                  <c:v>1183995.92741333</c:v>
                </c:pt>
                <c:pt idx="1155">
                  <c:v>1184006.77733411</c:v>
                </c:pt>
                <c:pt idx="1156">
                  <c:v>1184027.8849445</c:v>
                </c:pt>
                <c:pt idx="1157">
                  <c:v>1184023.71238616</c:v>
                </c:pt>
                <c:pt idx="1158">
                  <c:v>1184012.67693476</c:v>
                </c:pt>
                <c:pt idx="1159">
                  <c:v>1184020.64971543</c:v>
                </c:pt>
                <c:pt idx="1160">
                  <c:v>1184007.53732429</c:v>
                </c:pt>
                <c:pt idx="1161">
                  <c:v>1184014.36093588</c:v>
                </c:pt>
                <c:pt idx="1162">
                  <c:v>1184003.10801194</c:v>
                </c:pt>
                <c:pt idx="1163">
                  <c:v>1184013.83032081</c:v>
                </c:pt>
                <c:pt idx="1164">
                  <c:v>1184031.28843213</c:v>
                </c:pt>
                <c:pt idx="1165">
                  <c:v>1184033.14132219</c:v>
                </c:pt>
                <c:pt idx="1166">
                  <c:v>1184037.32959817</c:v>
                </c:pt>
                <c:pt idx="1167">
                  <c:v>1184025.75990658</c:v>
                </c:pt>
                <c:pt idx="1168">
                  <c:v>1184029.70026775</c:v>
                </c:pt>
                <c:pt idx="1169">
                  <c:v>1184032.16589943</c:v>
                </c:pt>
                <c:pt idx="1170">
                  <c:v>1184025.49922679</c:v>
                </c:pt>
                <c:pt idx="1171">
                  <c:v>1184032.1918693</c:v>
                </c:pt>
                <c:pt idx="1172">
                  <c:v>1184031.57151213</c:v>
                </c:pt>
                <c:pt idx="1173">
                  <c:v>1184027.30218032</c:v>
                </c:pt>
                <c:pt idx="1174">
                  <c:v>1184044.64422108</c:v>
                </c:pt>
                <c:pt idx="1175">
                  <c:v>1184042.7406164</c:v>
                </c:pt>
                <c:pt idx="1176">
                  <c:v>1184028.66392816</c:v>
                </c:pt>
                <c:pt idx="1177">
                  <c:v>1184014.55100636</c:v>
                </c:pt>
                <c:pt idx="1178">
                  <c:v>1184012.15783087</c:v>
                </c:pt>
                <c:pt idx="1179">
                  <c:v>1184011.14552065</c:v>
                </c:pt>
                <c:pt idx="1180">
                  <c:v>1184018.29911815</c:v>
                </c:pt>
                <c:pt idx="1181">
                  <c:v>1184014.56287795</c:v>
                </c:pt>
                <c:pt idx="1182">
                  <c:v>1184016.87061087</c:v>
                </c:pt>
                <c:pt idx="1183">
                  <c:v>1184006.65327891</c:v>
                </c:pt>
                <c:pt idx="1184">
                  <c:v>1184007.22287045</c:v>
                </c:pt>
                <c:pt idx="1185">
                  <c:v>1184001.79975542</c:v>
                </c:pt>
                <c:pt idx="1186">
                  <c:v>1183998.63856104</c:v>
                </c:pt>
                <c:pt idx="1187">
                  <c:v>1184000.60727331</c:v>
                </c:pt>
                <c:pt idx="1188">
                  <c:v>1184001.002163</c:v>
                </c:pt>
                <c:pt idx="1189">
                  <c:v>1183992.74078984</c:v>
                </c:pt>
                <c:pt idx="1190">
                  <c:v>1184000.72314887</c:v>
                </c:pt>
                <c:pt idx="1191">
                  <c:v>1183995.37568914</c:v>
                </c:pt>
                <c:pt idx="1192">
                  <c:v>1184005.98103582</c:v>
                </c:pt>
                <c:pt idx="1193">
                  <c:v>1184008.71168959</c:v>
                </c:pt>
                <c:pt idx="1194">
                  <c:v>1184011.137612</c:v>
                </c:pt>
                <c:pt idx="1195">
                  <c:v>1184000.4847879</c:v>
                </c:pt>
                <c:pt idx="1196">
                  <c:v>1184012.01878247</c:v>
                </c:pt>
                <c:pt idx="1197">
                  <c:v>1184021.24771323</c:v>
                </c:pt>
                <c:pt idx="1198">
                  <c:v>1184023.28750384</c:v>
                </c:pt>
                <c:pt idx="1199">
                  <c:v>1184025.80783436</c:v>
                </c:pt>
                <c:pt idx="1200">
                  <c:v>1184024.49533588</c:v>
                </c:pt>
                <c:pt idx="1201">
                  <c:v>1184019.23321601</c:v>
                </c:pt>
                <c:pt idx="1202">
                  <c:v>1184015.88479826</c:v>
                </c:pt>
                <c:pt idx="1203">
                  <c:v>1184021.9802828</c:v>
                </c:pt>
                <c:pt idx="1204">
                  <c:v>1184025.81831271</c:v>
                </c:pt>
                <c:pt idx="1205">
                  <c:v>1184018.5998626</c:v>
                </c:pt>
                <c:pt idx="1206">
                  <c:v>1184024.4481665</c:v>
                </c:pt>
                <c:pt idx="1207">
                  <c:v>1184015.17773367</c:v>
                </c:pt>
                <c:pt idx="1208">
                  <c:v>1184017.69953935</c:v>
                </c:pt>
                <c:pt idx="1209">
                  <c:v>1184010.47941739</c:v>
                </c:pt>
                <c:pt idx="1210">
                  <c:v>1184014.74249617</c:v>
                </c:pt>
                <c:pt idx="1211">
                  <c:v>1184000.26881354</c:v>
                </c:pt>
                <c:pt idx="1212">
                  <c:v>1184010.70294416</c:v>
                </c:pt>
                <c:pt idx="1213">
                  <c:v>1184000.7378569</c:v>
                </c:pt>
                <c:pt idx="1214">
                  <c:v>1184009.82588122</c:v>
                </c:pt>
                <c:pt idx="1215">
                  <c:v>1184016.98740058</c:v>
                </c:pt>
                <c:pt idx="1216">
                  <c:v>1184017.07459348</c:v>
                </c:pt>
                <c:pt idx="1217">
                  <c:v>1184005.56968573</c:v>
                </c:pt>
                <c:pt idx="1218">
                  <c:v>1184004.6164644</c:v>
                </c:pt>
                <c:pt idx="1219">
                  <c:v>1184004.74556937</c:v>
                </c:pt>
                <c:pt idx="1220">
                  <c:v>1184004.72266522</c:v>
                </c:pt>
                <c:pt idx="1221">
                  <c:v>1184007.27310714</c:v>
                </c:pt>
                <c:pt idx="1222">
                  <c:v>1184004.5797969</c:v>
                </c:pt>
                <c:pt idx="1223">
                  <c:v>1183995.41925281</c:v>
                </c:pt>
                <c:pt idx="1224">
                  <c:v>1184000.84839604</c:v>
                </c:pt>
                <c:pt idx="1225">
                  <c:v>1184003.81983417</c:v>
                </c:pt>
                <c:pt idx="1226">
                  <c:v>1184002.97491911</c:v>
                </c:pt>
                <c:pt idx="1227">
                  <c:v>1183994.84734537</c:v>
                </c:pt>
                <c:pt idx="1228">
                  <c:v>1183994.67151222</c:v>
                </c:pt>
                <c:pt idx="1229">
                  <c:v>1184001.35873305</c:v>
                </c:pt>
                <c:pt idx="1230">
                  <c:v>1183997.77404463</c:v>
                </c:pt>
                <c:pt idx="1231">
                  <c:v>1184000.57506571</c:v>
                </c:pt>
                <c:pt idx="1232">
                  <c:v>1184002.94878862</c:v>
                </c:pt>
                <c:pt idx="1233">
                  <c:v>1184006.48456984</c:v>
                </c:pt>
                <c:pt idx="1234">
                  <c:v>1184002.36690454</c:v>
                </c:pt>
                <c:pt idx="1235">
                  <c:v>1184003.0413497</c:v>
                </c:pt>
                <c:pt idx="1236">
                  <c:v>1184007.33405637</c:v>
                </c:pt>
                <c:pt idx="1237">
                  <c:v>1184006.88601384</c:v>
                </c:pt>
                <c:pt idx="1238">
                  <c:v>1184006.46432057</c:v>
                </c:pt>
                <c:pt idx="1239">
                  <c:v>1184008.81460735</c:v>
                </c:pt>
                <c:pt idx="1240">
                  <c:v>1184004.4356935</c:v>
                </c:pt>
                <c:pt idx="1241">
                  <c:v>1184005.33126216</c:v>
                </c:pt>
                <c:pt idx="1242">
                  <c:v>1184003.50912242</c:v>
                </c:pt>
                <c:pt idx="1243">
                  <c:v>1183998.08437866</c:v>
                </c:pt>
                <c:pt idx="1244">
                  <c:v>1184003.64884922</c:v>
                </c:pt>
                <c:pt idx="1245">
                  <c:v>1184004.49614043</c:v>
                </c:pt>
                <c:pt idx="1246">
                  <c:v>1184004.48790879</c:v>
                </c:pt>
                <c:pt idx="1247">
                  <c:v>1184004.02643513</c:v>
                </c:pt>
                <c:pt idx="1248">
                  <c:v>1184001.00056163</c:v>
                </c:pt>
                <c:pt idx="1249">
                  <c:v>1184002.35696191</c:v>
                </c:pt>
                <c:pt idx="1250">
                  <c:v>1184002.32500941</c:v>
                </c:pt>
                <c:pt idx="1251">
                  <c:v>1183999.62145597</c:v>
                </c:pt>
                <c:pt idx="1252">
                  <c:v>1183998.18811271</c:v>
                </c:pt>
                <c:pt idx="1253">
                  <c:v>1184005.2574011</c:v>
                </c:pt>
                <c:pt idx="1254">
                  <c:v>1184001.82956888</c:v>
                </c:pt>
                <c:pt idx="1255">
                  <c:v>1183998.15574343</c:v>
                </c:pt>
                <c:pt idx="1256">
                  <c:v>1183999.00018218</c:v>
                </c:pt>
                <c:pt idx="1257">
                  <c:v>1183998.8462553</c:v>
                </c:pt>
                <c:pt idx="1258">
                  <c:v>1183998.58621862</c:v>
                </c:pt>
                <c:pt idx="1259">
                  <c:v>1184001.66731078</c:v>
                </c:pt>
                <c:pt idx="1260">
                  <c:v>1183999.05121137</c:v>
                </c:pt>
                <c:pt idx="1261">
                  <c:v>1183992.99058239</c:v>
                </c:pt>
                <c:pt idx="1262">
                  <c:v>1183999.95264026</c:v>
                </c:pt>
                <c:pt idx="1263">
                  <c:v>1184001.93607097</c:v>
                </c:pt>
                <c:pt idx="1264">
                  <c:v>1183999.31969857</c:v>
                </c:pt>
                <c:pt idx="1265">
                  <c:v>1184004.36950832</c:v>
                </c:pt>
                <c:pt idx="1266">
                  <c:v>1184000.1028114</c:v>
                </c:pt>
                <c:pt idx="1267">
                  <c:v>1183999.88432627</c:v>
                </c:pt>
                <c:pt idx="1268">
                  <c:v>1184000.54098383</c:v>
                </c:pt>
                <c:pt idx="1269">
                  <c:v>1183998.8160724</c:v>
                </c:pt>
                <c:pt idx="1270">
                  <c:v>1183997.75625575</c:v>
                </c:pt>
                <c:pt idx="1271">
                  <c:v>1184000.16122164</c:v>
                </c:pt>
                <c:pt idx="1272">
                  <c:v>1183999.33719092</c:v>
                </c:pt>
                <c:pt idx="1273">
                  <c:v>1183998.89311157</c:v>
                </c:pt>
                <c:pt idx="1274">
                  <c:v>1183999.66399359</c:v>
                </c:pt>
                <c:pt idx="1275">
                  <c:v>1184001.3415686</c:v>
                </c:pt>
                <c:pt idx="1276">
                  <c:v>1183998.61596341</c:v>
                </c:pt>
                <c:pt idx="1277">
                  <c:v>1184000.5581053</c:v>
                </c:pt>
                <c:pt idx="1278">
                  <c:v>1184003.44989536</c:v>
                </c:pt>
                <c:pt idx="1279">
                  <c:v>1184003.46640103</c:v>
                </c:pt>
                <c:pt idx="1280">
                  <c:v>1184003.88521166</c:v>
                </c:pt>
                <c:pt idx="1281">
                  <c:v>1184001.83253327</c:v>
                </c:pt>
                <c:pt idx="1282">
                  <c:v>1184001.59649576</c:v>
                </c:pt>
                <c:pt idx="1283">
                  <c:v>1184004.20857542</c:v>
                </c:pt>
                <c:pt idx="1284">
                  <c:v>1184004.06860549</c:v>
                </c:pt>
                <c:pt idx="1285">
                  <c:v>1184004.48805613</c:v>
                </c:pt>
                <c:pt idx="1286">
                  <c:v>1184004.67136353</c:v>
                </c:pt>
                <c:pt idx="1287">
                  <c:v>1184005.36805594</c:v>
                </c:pt>
                <c:pt idx="1288">
                  <c:v>1184004.01631936</c:v>
                </c:pt>
                <c:pt idx="1289">
                  <c:v>1184003.75863389</c:v>
                </c:pt>
                <c:pt idx="1290">
                  <c:v>1184005.48198026</c:v>
                </c:pt>
                <c:pt idx="1291">
                  <c:v>1184003.33695661</c:v>
                </c:pt>
                <c:pt idx="1292">
                  <c:v>1184003.31846984</c:v>
                </c:pt>
                <c:pt idx="1293">
                  <c:v>1184007.28683393</c:v>
                </c:pt>
                <c:pt idx="1294">
                  <c:v>1184002.93414127</c:v>
                </c:pt>
                <c:pt idx="1295">
                  <c:v>1184001.51996071</c:v>
                </c:pt>
                <c:pt idx="1296">
                  <c:v>1184003.28748997</c:v>
                </c:pt>
                <c:pt idx="1297">
                  <c:v>1184000.66193532</c:v>
                </c:pt>
                <c:pt idx="1298">
                  <c:v>1184003.0479879</c:v>
                </c:pt>
                <c:pt idx="1299">
                  <c:v>1184004.09304054</c:v>
                </c:pt>
                <c:pt idx="1300">
                  <c:v>1184003.25533764</c:v>
                </c:pt>
                <c:pt idx="1301">
                  <c:v>1184003.6592194</c:v>
                </c:pt>
                <c:pt idx="1302">
                  <c:v>1184003.51483246</c:v>
                </c:pt>
                <c:pt idx="1303">
                  <c:v>1184002.82296013</c:v>
                </c:pt>
                <c:pt idx="1304">
                  <c:v>1184002.34872704</c:v>
                </c:pt>
                <c:pt idx="1305">
                  <c:v>1184002.37141707</c:v>
                </c:pt>
                <c:pt idx="1306">
                  <c:v>1184002.08486419</c:v>
                </c:pt>
                <c:pt idx="1307">
                  <c:v>1184002.18225395</c:v>
                </c:pt>
                <c:pt idx="1308">
                  <c:v>1184002.90403056</c:v>
                </c:pt>
                <c:pt idx="1309">
                  <c:v>1184002.26354531</c:v>
                </c:pt>
                <c:pt idx="1310">
                  <c:v>1184001.46395753</c:v>
                </c:pt>
                <c:pt idx="1311">
                  <c:v>1184002.71768278</c:v>
                </c:pt>
                <c:pt idx="1312">
                  <c:v>1184003.25847292</c:v>
                </c:pt>
                <c:pt idx="1313">
                  <c:v>1184002.22472907</c:v>
                </c:pt>
                <c:pt idx="1314">
                  <c:v>1184003.80684906</c:v>
                </c:pt>
                <c:pt idx="1315">
                  <c:v>1184004.47787694</c:v>
                </c:pt>
                <c:pt idx="1316">
                  <c:v>1184003.38221667</c:v>
                </c:pt>
                <c:pt idx="1317">
                  <c:v>1184003.43966739</c:v>
                </c:pt>
                <c:pt idx="1318">
                  <c:v>1184003.19997013</c:v>
                </c:pt>
                <c:pt idx="1319">
                  <c:v>1184003.50794232</c:v>
                </c:pt>
                <c:pt idx="1320">
                  <c:v>1184003.13120476</c:v>
                </c:pt>
                <c:pt idx="1321">
                  <c:v>1184003.60427746</c:v>
                </c:pt>
                <c:pt idx="1322">
                  <c:v>1184003.69740635</c:v>
                </c:pt>
                <c:pt idx="1323">
                  <c:v>1184003.80238714</c:v>
                </c:pt>
                <c:pt idx="1324">
                  <c:v>1184002.10954718</c:v>
                </c:pt>
                <c:pt idx="1325">
                  <c:v>1184002.54205647</c:v>
                </c:pt>
                <c:pt idx="1326">
                  <c:v>1184002.97548687</c:v>
                </c:pt>
                <c:pt idx="1327">
                  <c:v>1184002.88216623</c:v>
                </c:pt>
                <c:pt idx="1328">
                  <c:v>1184002.48801754</c:v>
                </c:pt>
                <c:pt idx="1329">
                  <c:v>1184002.39625337</c:v>
                </c:pt>
                <c:pt idx="1330">
                  <c:v>1184001.19069284</c:v>
                </c:pt>
                <c:pt idx="1331">
                  <c:v>1184002.76033068</c:v>
                </c:pt>
                <c:pt idx="1332">
                  <c:v>1184001.96269592</c:v>
                </c:pt>
                <c:pt idx="1333">
                  <c:v>1184002.27819746</c:v>
                </c:pt>
                <c:pt idx="1334">
                  <c:v>1184003.83846434</c:v>
                </c:pt>
                <c:pt idx="1335">
                  <c:v>1184002.8102269</c:v>
                </c:pt>
                <c:pt idx="1336">
                  <c:v>1184003.59005075</c:v>
                </c:pt>
                <c:pt idx="1337">
                  <c:v>1184003.26546396</c:v>
                </c:pt>
                <c:pt idx="1338">
                  <c:v>1184001.40190735</c:v>
                </c:pt>
                <c:pt idx="1339">
                  <c:v>1184002.81634058</c:v>
                </c:pt>
                <c:pt idx="1340">
                  <c:v>1184002.76065881</c:v>
                </c:pt>
                <c:pt idx="1341">
                  <c:v>1184002.8828495</c:v>
                </c:pt>
                <c:pt idx="1342">
                  <c:v>1184002.64477369</c:v>
                </c:pt>
                <c:pt idx="1343">
                  <c:v>1184002.99073781</c:v>
                </c:pt>
                <c:pt idx="1344">
                  <c:v>1184002.72762942</c:v>
                </c:pt>
                <c:pt idx="1345">
                  <c:v>1184003.2632461</c:v>
                </c:pt>
                <c:pt idx="1346">
                  <c:v>1184003.17709593</c:v>
                </c:pt>
                <c:pt idx="1347">
                  <c:v>1184002.53291357</c:v>
                </c:pt>
                <c:pt idx="1348">
                  <c:v>1184002.55372347</c:v>
                </c:pt>
                <c:pt idx="1349">
                  <c:v>1184001.91277326</c:v>
                </c:pt>
                <c:pt idx="1350">
                  <c:v>1184002.13404661</c:v>
                </c:pt>
                <c:pt idx="1351">
                  <c:v>1184002.01841695</c:v>
                </c:pt>
                <c:pt idx="1352">
                  <c:v>1184002.26300939</c:v>
                </c:pt>
                <c:pt idx="1353">
                  <c:v>1184002.40603015</c:v>
                </c:pt>
                <c:pt idx="1354">
                  <c:v>1184002.03819978</c:v>
                </c:pt>
                <c:pt idx="1355">
                  <c:v>1184002.31610146</c:v>
                </c:pt>
                <c:pt idx="1356">
                  <c:v>1184002.50428387</c:v>
                </c:pt>
                <c:pt idx="1357">
                  <c:v>1184002.46524238</c:v>
                </c:pt>
                <c:pt idx="1358">
                  <c:v>1184002.6688027</c:v>
                </c:pt>
                <c:pt idx="1359">
                  <c:v>1184002.4553234</c:v>
                </c:pt>
                <c:pt idx="1360">
                  <c:v>1184002.41080434</c:v>
                </c:pt>
                <c:pt idx="1361">
                  <c:v>1184002.33179941</c:v>
                </c:pt>
                <c:pt idx="1362">
                  <c:v>1184002.42396882</c:v>
                </c:pt>
                <c:pt idx="1363">
                  <c:v>1184002.09152281</c:v>
                </c:pt>
                <c:pt idx="1364">
                  <c:v>1184001.83719896</c:v>
                </c:pt>
                <c:pt idx="1365">
                  <c:v>1184001.88379077</c:v>
                </c:pt>
                <c:pt idx="1366">
                  <c:v>1184002.03310155</c:v>
                </c:pt>
                <c:pt idx="1367">
                  <c:v>1184002.5017998</c:v>
                </c:pt>
                <c:pt idx="1368">
                  <c:v>1184002.25292812</c:v>
                </c:pt>
                <c:pt idx="1369">
                  <c:v>1184002.85823661</c:v>
                </c:pt>
                <c:pt idx="1370">
                  <c:v>1184002.29793483</c:v>
                </c:pt>
                <c:pt idx="1371">
                  <c:v>1184001.94020902</c:v>
                </c:pt>
                <c:pt idx="1372">
                  <c:v>1184002.09217497</c:v>
                </c:pt>
                <c:pt idx="1373">
                  <c:v>1184002.19264322</c:v>
                </c:pt>
                <c:pt idx="1374">
                  <c:v>1184002.29056964</c:v>
                </c:pt>
                <c:pt idx="1375">
                  <c:v>1184002.06600418</c:v>
                </c:pt>
                <c:pt idx="1376">
                  <c:v>1184002.05051268</c:v>
                </c:pt>
                <c:pt idx="1377">
                  <c:v>1184002.44414147</c:v>
                </c:pt>
                <c:pt idx="1378">
                  <c:v>1184002.06043822</c:v>
                </c:pt>
                <c:pt idx="1379">
                  <c:v>1184001.93110554</c:v>
                </c:pt>
                <c:pt idx="1380">
                  <c:v>1184001.9672484</c:v>
                </c:pt>
                <c:pt idx="1381">
                  <c:v>1184001.79461952</c:v>
                </c:pt>
                <c:pt idx="1382">
                  <c:v>1184001.70984894</c:v>
                </c:pt>
                <c:pt idx="1383">
                  <c:v>1184001.1792028</c:v>
                </c:pt>
                <c:pt idx="1384">
                  <c:v>1184001.86770881</c:v>
                </c:pt>
                <c:pt idx="1385">
                  <c:v>1184001.8795536</c:v>
                </c:pt>
                <c:pt idx="1386">
                  <c:v>1184001.59841678</c:v>
                </c:pt>
                <c:pt idx="1387">
                  <c:v>1184001.17714058</c:v>
                </c:pt>
                <c:pt idx="1388">
                  <c:v>1184001.38692573</c:v>
                </c:pt>
                <c:pt idx="1389">
                  <c:v>1184002.04890556</c:v>
                </c:pt>
                <c:pt idx="1390">
                  <c:v>1184001.35680449</c:v>
                </c:pt>
                <c:pt idx="1391">
                  <c:v>1184001.70533402</c:v>
                </c:pt>
                <c:pt idx="1392">
                  <c:v>1184001.32342126</c:v>
                </c:pt>
                <c:pt idx="1393">
                  <c:v>1184001.3464236</c:v>
                </c:pt>
                <c:pt idx="1394">
                  <c:v>1184001.26427222</c:v>
                </c:pt>
                <c:pt idx="1395">
                  <c:v>1184000.96777047</c:v>
                </c:pt>
                <c:pt idx="1396">
                  <c:v>1184001.43716434</c:v>
                </c:pt>
                <c:pt idx="1397">
                  <c:v>1184001.69812408</c:v>
                </c:pt>
                <c:pt idx="1398">
                  <c:v>1184001.39391842</c:v>
                </c:pt>
                <c:pt idx="1399">
                  <c:v>1184001.49969251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TV y TA!$B$2:$B$1401</c:f>
              <c:numCache>
                <c:formatCode>General</c:formatCode>
                <c:ptCount val="1400"/>
                <c:pt idx="0">
                  <c:v>1481243.52838989</c:v>
                </c:pt>
                <c:pt idx="1">
                  <c:v>5337563.89416249</c:v>
                </c:pt>
                <c:pt idx="2">
                  <c:v>5138117.12666274</c:v>
                </c:pt>
                <c:pt idx="3">
                  <c:v>4907206.47254114</c:v>
                </c:pt>
                <c:pt idx="4">
                  <c:v>4807703.42770466</c:v>
                </c:pt>
                <c:pt idx="5">
                  <c:v>4629198.75430253</c:v>
                </c:pt>
                <c:pt idx="6">
                  <c:v>4555991.29283677</c:v>
                </c:pt>
                <c:pt idx="7">
                  <c:v>4396170.63210584</c:v>
                </c:pt>
                <c:pt idx="8">
                  <c:v>4335024.9875598</c:v>
                </c:pt>
                <c:pt idx="9">
                  <c:v>4184694.25210228</c:v>
                </c:pt>
                <c:pt idx="10">
                  <c:v>4130419.23122669</c:v>
                </c:pt>
                <c:pt idx="11">
                  <c:v>3985800.70564501</c:v>
                </c:pt>
                <c:pt idx="12">
                  <c:v>3935930.41938359</c:v>
                </c:pt>
                <c:pt idx="13">
                  <c:v>3795327.67453797</c:v>
                </c:pt>
                <c:pt idx="14">
                  <c:v>3748500.60745674</c:v>
                </c:pt>
                <c:pt idx="15">
                  <c:v>3611090.05808241</c:v>
                </c:pt>
                <c:pt idx="16">
                  <c:v>3566967.74088999</c:v>
                </c:pt>
                <c:pt idx="17">
                  <c:v>3434176.65349736</c:v>
                </c:pt>
                <c:pt idx="18">
                  <c:v>3394656.98854489</c:v>
                </c:pt>
                <c:pt idx="19">
                  <c:v>3274175.41108775</c:v>
                </c:pt>
                <c:pt idx="20">
                  <c:v>3033357.97296028</c:v>
                </c:pt>
                <c:pt idx="21">
                  <c:v>2992532.98958535</c:v>
                </c:pt>
                <c:pt idx="22">
                  <c:v>2995236.61339722</c:v>
                </c:pt>
                <c:pt idx="23">
                  <c:v>2952678.43078974</c:v>
                </c:pt>
                <c:pt idx="24">
                  <c:v>2954093.24373732</c:v>
                </c:pt>
                <c:pt idx="25">
                  <c:v>2911317.33316787</c:v>
                </c:pt>
                <c:pt idx="26">
                  <c:v>2911838.31662736</c:v>
                </c:pt>
                <c:pt idx="27">
                  <c:v>2857609.52342458</c:v>
                </c:pt>
                <c:pt idx="28">
                  <c:v>2857627.27284777</c:v>
                </c:pt>
                <c:pt idx="29">
                  <c:v>2795115.14652007</c:v>
                </c:pt>
                <c:pt idx="30">
                  <c:v>2794766.12472955</c:v>
                </c:pt>
                <c:pt idx="31">
                  <c:v>2725617.02482412</c:v>
                </c:pt>
                <c:pt idx="32">
                  <c:v>2655985.01484707</c:v>
                </c:pt>
                <c:pt idx="33">
                  <c:v>2626973.16458635</c:v>
                </c:pt>
                <c:pt idx="34">
                  <c:v>2626041.28182061</c:v>
                </c:pt>
                <c:pt idx="35">
                  <c:v>2549709.68825296</c:v>
                </c:pt>
                <c:pt idx="36">
                  <c:v>2475676.6960443</c:v>
                </c:pt>
                <c:pt idx="37">
                  <c:v>2444172.64864605</c:v>
                </c:pt>
                <c:pt idx="38">
                  <c:v>2421213.47714734</c:v>
                </c:pt>
                <c:pt idx="39">
                  <c:v>2329632.20971099</c:v>
                </c:pt>
                <c:pt idx="40">
                  <c:v>2299448.70121038</c:v>
                </c:pt>
                <c:pt idx="41">
                  <c:v>2275278.28955885</c:v>
                </c:pt>
                <c:pt idx="42">
                  <c:v>2279207.21123476</c:v>
                </c:pt>
                <c:pt idx="43">
                  <c:v>2250812.28934587</c:v>
                </c:pt>
                <c:pt idx="44">
                  <c:v>2251644.59271805</c:v>
                </c:pt>
                <c:pt idx="45">
                  <c:v>2227593.46740037</c:v>
                </c:pt>
                <c:pt idx="46">
                  <c:v>2229454.21859167</c:v>
                </c:pt>
                <c:pt idx="47">
                  <c:v>2197188.85079045</c:v>
                </c:pt>
                <c:pt idx="48">
                  <c:v>2183960.3865241</c:v>
                </c:pt>
                <c:pt idx="49">
                  <c:v>2186250.17093635</c:v>
                </c:pt>
                <c:pt idx="50">
                  <c:v>2151152.26860933</c:v>
                </c:pt>
                <c:pt idx="51">
                  <c:v>2113044.50427429</c:v>
                </c:pt>
                <c:pt idx="52">
                  <c:v>2074244.20332478</c:v>
                </c:pt>
                <c:pt idx="53">
                  <c:v>2065978.64765071</c:v>
                </c:pt>
                <c:pt idx="54">
                  <c:v>2067829.04822344</c:v>
                </c:pt>
                <c:pt idx="55">
                  <c:v>2028460.48500767</c:v>
                </c:pt>
                <c:pt idx="56">
                  <c:v>1995285.49593568</c:v>
                </c:pt>
                <c:pt idx="57">
                  <c:v>1980798.31452957</c:v>
                </c:pt>
                <c:pt idx="58">
                  <c:v>1978296.35749295</c:v>
                </c:pt>
                <c:pt idx="59">
                  <c:v>1935196.29627033</c:v>
                </c:pt>
                <c:pt idx="60">
                  <c:v>1928027.34792378</c:v>
                </c:pt>
                <c:pt idx="61">
                  <c:v>1929933.15446008</c:v>
                </c:pt>
                <c:pt idx="62">
                  <c:v>1910048.03410183</c:v>
                </c:pt>
                <c:pt idx="63">
                  <c:v>1899472.97504641</c:v>
                </c:pt>
                <c:pt idx="64">
                  <c:v>1900575.89085931</c:v>
                </c:pt>
                <c:pt idx="65">
                  <c:v>1887844.57345309</c:v>
                </c:pt>
                <c:pt idx="66">
                  <c:v>1889247.93175681</c:v>
                </c:pt>
                <c:pt idx="67">
                  <c:v>1868711.00474281</c:v>
                </c:pt>
                <c:pt idx="68">
                  <c:v>1859664.7868489</c:v>
                </c:pt>
                <c:pt idx="69">
                  <c:v>1860936.66072721</c:v>
                </c:pt>
                <c:pt idx="70">
                  <c:v>1838852.77861543</c:v>
                </c:pt>
                <c:pt idx="71">
                  <c:v>1813838.16473434</c:v>
                </c:pt>
                <c:pt idx="72">
                  <c:v>1791568.18422807</c:v>
                </c:pt>
                <c:pt idx="73">
                  <c:v>1780257.89609126</c:v>
                </c:pt>
                <c:pt idx="74">
                  <c:v>1779249.39293109</c:v>
                </c:pt>
                <c:pt idx="75">
                  <c:v>1755590.83142571</c:v>
                </c:pt>
                <c:pt idx="76">
                  <c:v>1744180.62225043</c:v>
                </c:pt>
                <c:pt idx="77">
                  <c:v>1743708.2907397</c:v>
                </c:pt>
                <c:pt idx="78">
                  <c:v>1720677.28889767</c:v>
                </c:pt>
                <c:pt idx="79">
                  <c:v>1714008.55380977</c:v>
                </c:pt>
                <c:pt idx="80">
                  <c:v>1713932.3381415</c:v>
                </c:pt>
                <c:pt idx="81">
                  <c:v>1709935.34070873</c:v>
                </c:pt>
                <c:pt idx="82">
                  <c:v>1710625.83331475</c:v>
                </c:pt>
                <c:pt idx="83">
                  <c:v>1693355.55354616</c:v>
                </c:pt>
                <c:pt idx="84">
                  <c:v>1684722.7952852</c:v>
                </c:pt>
                <c:pt idx="85">
                  <c:v>1684328.41554063</c:v>
                </c:pt>
                <c:pt idx="86">
                  <c:v>1672889.5031539</c:v>
                </c:pt>
                <c:pt idx="87">
                  <c:v>1668123.80446909</c:v>
                </c:pt>
                <c:pt idx="88">
                  <c:v>1668907.43128044</c:v>
                </c:pt>
                <c:pt idx="89">
                  <c:v>1654052.72836795</c:v>
                </c:pt>
                <c:pt idx="90">
                  <c:v>1638716.57770486</c:v>
                </c:pt>
                <c:pt idx="91">
                  <c:v>1622870.42527416</c:v>
                </c:pt>
                <c:pt idx="92">
                  <c:v>1611878.00104259</c:v>
                </c:pt>
                <c:pt idx="93">
                  <c:v>1604098.10220128</c:v>
                </c:pt>
                <c:pt idx="94">
                  <c:v>1591357.04525814</c:v>
                </c:pt>
                <c:pt idx="95">
                  <c:v>1588240.25933243</c:v>
                </c:pt>
                <c:pt idx="96">
                  <c:v>1587913.55597041</c:v>
                </c:pt>
                <c:pt idx="97">
                  <c:v>1571954.33306681</c:v>
                </c:pt>
                <c:pt idx="98">
                  <c:v>1566828.15730141</c:v>
                </c:pt>
                <c:pt idx="99">
                  <c:v>1567547.08147688</c:v>
                </c:pt>
                <c:pt idx="100">
                  <c:v>1563660.35301626</c:v>
                </c:pt>
                <c:pt idx="101">
                  <c:v>1563533.83080968</c:v>
                </c:pt>
                <c:pt idx="102">
                  <c:v>1552779.32693317</c:v>
                </c:pt>
                <c:pt idx="103">
                  <c:v>1548200.01401122</c:v>
                </c:pt>
                <c:pt idx="104">
                  <c:v>1548068.56368474</c:v>
                </c:pt>
                <c:pt idx="105">
                  <c:v>1541155.62408918</c:v>
                </c:pt>
                <c:pt idx="106">
                  <c:v>1539202.68443331</c:v>
                </c:pt>
                <c:pt idx="107">
                  <c:v>1539041.79406377</c:v>
                </c:pt>
                <c:pt idx="108">
                  <c:v>1529014.97745213</c:v>
                </c:pt>
                <c:pt idx="109">
                  <c:v>1519140.67426421</c:v>
                </c:pt>
                <c:pt idx="110">
                  <c:v>1508290.17141672</c:v>
                </c:pt>
                <c:pt idx="111">
                  <c:v>1498788.59940426</c:v>
                </c:pt>
                <c:pt idx="112">
                  <c:v>1493526.28619836</c:v>
                </c:pt>
                <c:pt idx="113">
                  <c:v>1485130.00579179</c:v>
                </c:pt>
                <c:pt idx="114">
                  <c:v>1478217.89204628</c:v>
                </c:pt>
                <c:pt idx="115">
                  <c:v>1473606.5734432</c:v>
                </c:pt>
                <c:pt idx="116">
                  <c:v>1473375.67057329</c:v>
                </c:pt>
                <c:pt idx="117">
                  <c:v>1464835.79126738</c:v>
                </c:pt>
                <c:pt idx="118">
                  <c:v>1459702.13315552</c:v>
                </c:pt>
                <c:pt idx="119">
                  <c:v>1458060.66079572</c:v>
                </c:pt>
                <c:pt idx="120">
                  <c:v>1458247.30845807</c:v>
                </c:pt>
                <c:pt idx="121">
                  <c:v>1454775.72245813</c:v>
                </c:pt>
                <c:pt idx="122">
                  <c:v>1455067.65715571</c:v>
                </c:pt>
                <c:pt idx="123">
                  <c:v>1447006.18183125</c:v>
                </c:pt>
                <c:pt idx="124">
                  <c:v>1441213.68620902</c:v>
                </c:pt>
                <c:pt idx="125">
                  <c:v>1439149.81373952</c:v>
                </c:pt>
                <c:pt idx="126">
                  <c:v>1439504.99442671</c:v>
                </c:pt>
                <c:pt idx="127">
                  <c:v>1432302.05615507</c:v>
                </c:pt>
                <c:pt idx="128">
                  <c:v>1425244.69938014</c:v>
                </c:pt>
                <c:pt idx="129">
                  <c:v>1417910.67307266</c:v>
                </c:pt>
                <c:pt idx="130">
                  <c:v>1412767.12475265</c:v>
                </c:pt>
                <c:pt idx="131">
                  <c:v>1409715.4414929</c:v>
                </c:pt>
                <c:pt idx="132">
                  <c:v>1404406.83099758</c:v>
                </c:pt>
                <c:pt idx="133">
                  <c:v>1398629.61495255</c:v>
                </c:pt>
                <c:pt idx="134">
                  <c:v>1397757.54984954</c:v>
                </c:pt>
                <c:pt idx="135">
                  <c:v>1398040.28836494</c:v>
                </c:pt>
                <c:pt idx="136">
                  <c:v>1390219.50362905</c:v>
                </c:pt>
                <c:pt idx="137">
                  <c:v>1386515.75812263</c:v>
                </c:pt>
                <c:pt idx="138">
                  <c:v>1385416.53819782</c:v>
                </c:pt>
                <c:pt idx="139">
                  <c:v>1385578.9547155</c:v>
                </c:pt>
                <c:pt idx="140">
                  <c:v>1382451.18683573</c:v>
                </c:pt>
                <c:pt idx="141">
                  <c:v>1382551.61722945</c:v>
                </c:pt>
                <c:pt idx="142">
                  <c:v>1377377.16112775</c:v>
                </c:pt>
                <c:pt idx="143">
                  <c:v>1374029.20032088</c:v>
                </c:pt>
                <c:pt idx="144">
                  <c:v>1372974.78870526</c:v>
                </c:pt>
                <c:pt idx="145">
                  <c:v>1372929.11557513</c:v>
                </c:pt>
                <c:pt idx="146">
                  <c:v>1368280.6593398</c:v>
                </c:pt>
                <c:pt idx="147">
                  <c:v>1363793.16843143</c:v>
                </c:pt>
                <c:pt idx="148">
                  <c:v>1358479.41431657</c:v>
                </c:pt>
                <c:pt idx="149">
                  <c:v>1353320.61094387</c:v>
                </c:pt>
                <c:pt idx="150">
                  <c:v>1350388.87316638</c:v>
                </c:pt>
                <c:pt idx="151">
                  <c:v>1349862.77783135</c:v>
                </c:pt>
                <c:pt idx="152">
                  <c:v>1345790.77395189</c:v>
                </c:pt>
                <c:pt idx="153">
                  <c:v>1344192.02275101</c:v>
                </c:pt>
                <c:pt idx="154">
                  <c:v>1340488.2936525</c:v>
                </c:pt>
                <c:pt idx="155">
                  <c:v>1336608.73526431</c:v>
                </c:pt>
                <c:pt idx="156">
                  <c:v>1333850.54486538</c:v>
                </c:pt>
                <c:pt idx="157">
                  <c:v>1332510.35008586</c:v>
                </c:pt>
                <c:pt idx="158">
                  <c:v>1332463.84274534</c:v>
                </c:pt>
                <c:pt idx="159">
                  <c:v>1331829.50925574</c:v>
                </c:pt>
                <c:pt idx="160">
                  <c:v>1331946.31542213</c:v>
                </c:pt>
                <c:pt idx="161">
                  <c:v>1327853.04823017</c:v>
                </c:pt>
                <c:pt idx="162">
                  <c:v>1324680.24686109</c:v>
                </c:pt>
                <c:pt idx="163">
                  <c:v>1323773.51423184</c:v>
                </c:pt>
                <c:pt idx="164">
                  <c:v>1323808.86178845</c:v>
                </c:pt>
                <c:pt idx="165">
                  <c:v>1320404.22800879</c:v>
                </c:pt>
                <c:pt idx="166">
                  <c:v>1316858.50990544</c:v>
                </c:pt>
                <c:pt idx="167">
                  <c:v>1313048.66603861</c:v>
                </c:pt>
                <c:pt idx="168">
                  <c:v>1311054.44578883</c:v>
                </c:pt>
                <c:pt idx="169">
                  <c:v>1310300.76910898</c:v>
                </c:pt>
                <c:pt idx="170">
                  <c:v>1310963.41073344</c:v>
                </c:pt>
                <c:pt idx="171">
                  <c:v>1307476.25241647</c:v>
                </c:pt>
                <c:pt idx="172">
                  <c:v>1305148.75886257</c:v>
                </c:pt>
                <c:pt idx="173">
                  <c:v>1305893.26390365</c:v>
                </c:pt>
                <c:pt idx="174">
                  <c:v>1302299.77184341</c:v>
                </c:pt>
                <c:pt idx="175">
                  <c:v>1300193.7734923</c:v>
                </c:pt>
                <c:pt idx="176">
                  <c:v>1298766.50423901</c:v>
                </c:pt>
                <c:pt idx="177">
                  <c:v>1298371.24379221</c:v>
                </c:pt>
                <c:pt idx="178">
                  <c:v>1297122.89768232</c:v>
                </c:pt>
                <c:pt idx="179">
                  <c:v>1297218.34827641</c:v>
                </c:pt>
                <c:pt idx="180">
                  <c:v>1294892.64201166</c:v>
                </c:pt>
                <c:pt idx="181">
                  <c:v>1293760.3028247</c:v>
                </c:pt>
                <c:pt idx="182">
                  <c:v>1293187.49854983</c:v>
                </c:pt>
                <c:pt idx="183">
                  <c:v>1293276.23708067</c:v>
                </c:pt>
                <c:pt idx="184">
                  <c:v>1291681.07052237</c:v>
                </c:pt>
                <c:pt idx="185">
                  <c:v>1290429.58990218</c:v>
                </c:pt>
                <c:pt idx="186">
                  <c:v>1288602.75603106</c:v>
                </c:pt>
                <c:pt idx="187">
                  <c:v>1285657.39662863</c:v>
                </c:pt>
                <c:pt idx="188">
                  <c:v>1283717.72849536</c:v>
                </c:pt>
                <c:pt idx="189">
                  <c:v>1284495.11748579</c:v>
                </c:pt>
                <c:pt idx="190">
                  <c:v>1283133.83213239</c:v>
                </c:pt>
                <c:pt idx="191">
                  <c:v>1283810.21506832</c:v>
                </c:pt>
                <c:pt idx="192">
                  <c:v>1282667.80366719</c:v>
                </c:pt>
                <c:pt idx="193">
                  <c:v>1283155.95582888</c:v>
                </c:pt>
                <c:pt idx="194">
                  <c:v>1283128.61453483</c:v>
                </c:pt>
                <c:pt idx="195">
                  <c:v>1283856.65955008</c:v>
                </c:pt>
                <c:pt idx="196">
                  <c:v>1282501.09718221</c:v>
                </c:pt>
                <c:pt idx="197">
                  <c:v>1282539.09949783</c:v>
                </c:pt>
                <c:pt idx="198">
                  <c:v>1282813.00001981</c:v>
                </c:pt>
                <c:pt idx="199">
                  <c:v>1283104.85113844</c:v>
                </c:pt>
                <c:pt idx="200">
                  <c:v>1282400.44900722</c:v>
                </c:pt>
                <c:pt idx="201">
                  <c:v>1282576.08450418</c:v>
                </c:pt>
                <c:pt idx="202">
                  <c:v>1282506.80752684</c:v>
                </c:pt>
                <c:pt idx="203">
                  <c:v>1282213.47937646</c:v>
                </c:pt>
                <c:pt idx="204">
                  <c:v>1282045.40124586</c:v>
                </c:pt>
                <c:pt idx="205">
                  <c:v>1281626.59622416</c:v>
                </c:pt>
                <c:pt idx="206">
                  <c:v>1283934.97478851</c:v>
                </c:pt>
                <c:pt idx="207">
                  <c:v>1280509.22559305</c:v>
                </c:pt>
                <c:pt idx="208">
                  <c:v>1279091.99807587</c:v>
                </c:pt>
                <c:pt idx="209">
                  <c:v>1279780.90760078</c:v>
                </c:pt>
                <c:pt idx="210">
                  <c:v>1279595.19373187</c:v>
                </c:pt>
                <c:pt idx="211">
                  <c:v>1278799.5088394</c:v>
                </c:pt>
                <c:pt idx="212">
                  <c:v>1276459.33261852</c:v>
                </c:pt>
                <c:pt idx="213">
                  <c:v>1278338.57491893</c:v>
                </c:pt>
                <c:pt idx="214">
                  <c:v>1279816.45412099</c:v>
                </c:pt>
                <c:pt idx="215">
                  <c:v>1278836.32831499</c:v>
                </c:pt>
                <c:pt idx="216">
                  <c:v>1279442.60929235</c:v>
                </c:pt>
                <c:pt idx="217">
                  <c:v>1278552.412534</c:v>
                </c:pt>
                <c:pt idx="218">
                  <c:v>1279074.37943639</c:v>
                </c:pt>
                <c:pt idx="219">
                  <c:v>1279084.6065298</c:v>
                </c:pt>
                <c:pt idx="220">
                  <c:v>1279607.24496664</c:v>
                </c:pt>
                <c:pt idx="221">
                  <c:v>1279105.42701404</c:v>
                </c:pt>
                <c:pt idx="222">
                  <c:v>1279392.10876277</c:v>
                </c:pt>
                <c:pt idx="223">
                  <c:v>1279177.34916196</c:v>
                </c:pt>
                <c:pt idx="224">
                  <c:v>1279624.58340145</c:v>
                </c:pt>
                <c:pt idx="225">
                  <c:v>1279939.0373125</c:v>
                </c:pt>
                <c:pt idx="226">
                  <c:v>1280305.52100781</c:v>
                </c:pt>
                <c:pt idx="227">
                  <c:v>1279795.70155477</c:v>
                </c:pt>
                <c:pt idx="228">
                  <c:v>1279239.66294345</c:v>
                </c:pt>
                <c:pt idx="229">
                  <c:v>1279798.37795977</c:v>
                </c:pt>
                <c:pt idx="230">
                  <c:v>1279494.59738131</c:v>
                </c:pt>
                <c:pt idx="231">
                  <c:v>1279966.35660367</c:v>
                </c:pt>
                <c:pt idx="232">
                  <c:v>1280364.2309572</c:v>
                </c:pt>
                <c:pt idx="233">
                  <c:v>1280417.35726824</c:v>
                </c:pt>
                <c:pt idx="234">
                  <c:v>1280605.7970091</c:v>
                </c:pt>
                <c:pt idx="235">
                  <c:v>1279885.68088052</c:v>
                </c:pt>
                <c:pt idx="236">
                  <c:v>1279996.5251885</c:v>
                </c:pt>
                <c:pt idx="237">
                  <c:v>1280607.01017988</c:v>
                </c:pt>
                <c:pt idx="238">
                  <c:v>1280489.86041606</c:v>
                </c:pt>
                <c:pt idx="239">
                  <c:v>1281006.03347779</c:v>
                </c:pt>
                <c:pt idx="240">
                  <c:v>1281781.88508936</c:v>
                </c:pt>
                <c:pt idx="241">
                  <c:v>1281026.11367673</c:v>
                </c:pt>
                <c:pt idx="242">
                  <c:v>1281583.69340605</c:v>
                </c:pt>
                <c:pt idx="243">
                  <c:v>1280692.15410287</c:v>
                </c:pt>
                <c:pt idx="244">
                  <c:v>1280047.38978588</c:v>
                </c:pt>
                <c:pt idx="245">
                  <c:v>1280616.8199018</c:v>
                </c:pt>
                <c:pt idx="246">
                  <c:v>1280477.17573683</c:v>
                </c:pt>
                <c:pt idx="247">
                  <c:v>1279953.42246612</c:v>
                </c:pt>
                <c:pt idx="248">
                  <c:v>1279730.53347956</c:v>
                </c:pt>
                <c:pt idx="249">
                  <c:v>1280284.87633996</c:v>
                </c:pt>
                <c:pt idx="250">
                  <c:v>1280518.44727137</c:v>
                </c:pt>
                <c:pt idx="251">
                  <c:v>1279567.24915683</c:v>
                </c:pt>
                <c:pt idx="252">
                  <c:v>1280000.53541096</c:v>
                </c:pt>
                <c:pt idx="253">
                  <c:v>1280026.13760225</c:v>
                </c:pt>
                <c:pt idx="254">
                  <c:v>1279299.90221928</c:v>
                </c:pt>
                <c:pt idx="255">
                  <c:v>1279074.2761829</c:v>
                </c:pt>
                <c:pt idx="256">
                  <c:v>1279404.31954136</c:v>
                </c:pt>
                <c:pt idx="257">
                  <c:v>1279385.81661078</c:v>
                </c:pt>
                <c:pt idx="258">
                  <c:v>1279073.46083467</c:v>
                </c:pt>
                <c:pt idx="259">
                  <c:v>1279074.23464815</c:v>
                </c:pt>
                <c:pt idx="260">
                  <c:v>1280061.17556287</c:v>
                </c:pt>
                <c:pt idx="261">
                  <c:v>1279578.97777339</c:v>
                </c:pt>
                <c:pt idx="262">
                  <c:v>1280001.2630892</c:v>
                </c:pt>
                <c:pt idx="263">
                  <c:v>1279575.36222727</c:v>
                </c:pt>
                <c:pt idx="264">
                  <c:v>1280071.87405792</c:v>
                </c:pt>
                <c:pt idx="265">
                  <c:v>1280193.87168237</c:v>
                </c:pt>
                <c:pt idx="266">
                  <c:v>1280148.53782987</c:v>
                </c:pt>
                <c:pt idx="267">
                  <c:v>1280283.16055553</c:v>
                </c:pt>
                <c:pt idx="268">
                  <c:v>1280967.63466991</c:v>
                </c:pt>
                <c:pt idx="269">
                  <c:v>1280173.15160093</c:v>
                </c:pt>
                <c:pt idx="270">
                  <c:v>1280592.51675666</c:v>
                </c:pt>
                <c:pt idx="271">
                  <c:v>1280118.67309093</c:v>
                </c:pt>
                <c:pt idx="272">
                  <c:v>1279961.99162191</c:v>
                </c:pt>
                <c:pt idx="273">
                  <c:v>1279595.8151359</c:v>
                </c:pt>
                <c:pt idx="274">
                  <c:v>1279935.71540995</c:v>
                </c:pt>
                <c:pt idx="275">
                  <c:v>1280243.79739032</c:v>
                </c:pt>
                <c:pt idx="276">
                  <c:v>1280278.88380595</c:v>
                </c:pt>
                <c:pt idx="277">
                  <c:v>1280053.72899458</c:v>
                </c:pt>
                <c:pt idx="278">
                  <c:v>1280141.88397334</c:v>
                </c:pt>
                <c:pt idx="279">
                  <c:v>1279904.69405235</c:v>
                </c:pt>
                <c:pt idx="280">
                  <c:v>1279912.05621886</c:v>
                </c:pt>
                <c:pt idx="281">
                  <c:v>1280055.3175912</c:v>
                </c:pt>
                <c:pt idx="282">
                  <c:v>1279931.05902374</c:v>
                </c:pt>
                <c:pt idx="283">
                  <c:v>1280489.3210426</c:v>
                </c:pt>
                <c:pt idx="284">
                  <c:v>1280512.94492884</c:v>
                </c:pt>
                <c:pt idx="285">
                  <c:v>1280786.92013914</c:v>
                </c:pt>
                <c:pt idx="286">
                  <c:v>1280717.37641064</c:v>
                </c:pt>
                <c:pt idx="287">
                  <c:v>1280419.76219277</c:v>
                </c:pt>
                <c:pt idx="288">
                  <c:v>1280309.05140065</c:v>
                </c:pt>
                <c:pt idx="289">
                  <c:v>1280015.74547819</c:v>
                </c:pt>
                <c:pt idx="290">
                  <c:v>1279894.35888999</c:v>
                </c:pt>
                <c:pt idx="291">
                  <c:v>1279582.95007733</c:v>
                </c:pt>
                <c:pt idx="292">
                  <c:v>1279693.80912909</c:v>
                </c:pt>
                <c:pt idx="293">
                  <c:v>1279177.84678452</c:v>
                </c:pt>
                <c:pt idx="294">
                  <c:v>1279585.38131758</c:v>
                </c:pt>
                <c:pt idx="295">
                  <c:v>1279359.58657047</c:v>
                </c:pt>
                <c:pt idx="296">
                  <c:v>1279691.25551914</c:v>
                </c:pt>
                <c:pt idx="297">
                  <c:v>1279573.52622923</c:v>
                </c:pt>
                <c:pt idx="298">
                  <c:v>1279526.66870743</c:v>
                </c:pt>
                <c:pt idx="299">
                  <c:v>1279947.7103093</c:v>
                </c:pt>
                <c:pt idx="300">
                  <c:v>1279584.19447547</c:v>
                </c:pt>
                <c:pt idx="301">
                  <c:v>1279606.33963745</c:v>
                </c:pt>
                <c:pt idx="302">
                  <c:v>1279689.29654027</c:v>
                </c:pt>
                <c:pt idx="303">
                  <c:v>1279748.27329672</c:v>
                </c:pt>
                <c:pt idx="304">
                  <c:v>1279960.14403267</c:v>
                </c:pt>
                <c:pt idx="305">
                  <c:v>1279990.01882657</c:v>
                </c:pt>
                <c:pt idx="306">
                  <c:v>1279472.40529571</c:v>
                </c:pt>
                <c:pt idx="307">
                  <c:v>1279772.39206047</c:v>
                </c:pt>
                <c:pt idx="308">
                  <c:v>1279651.63728606</c:v>
                </c:pt>
                <c:pt idx="309">
                  <c:v>1279889.86217329</c:v>
                </c:pt>
                <c:pt idx="310">
                  <c:v>1279821.44508622</c:v>
                </c:pt>
                <c:pt idx="311">
                  <c:v>1279742.65315514</c:v>
                </c:pt>
                <c:pt idx="312">
                  <c:v>1279887.75682814</c:v>
                </c:pt>
                <c:pt idx="313">
                  <c:v>1279922.34374584</c:v>
                </c:pt>
                <c:pt idx="314">
                  <c:v>1279858.60811139</c:v>
                </c:pt>
                <c:pt idx="315">
                  <c:v>1279853.12567024</c:v>
                </c:pt>
                <c:pt idx="316">
                  <c:v>1279636.89081519</c:v>
                </c:pt>
                <c:pt idx="317">
                  <c:v>1279675.37601155</c:v>
                </c:pt>
                <c:pt idx="318">
                  <c:v>1279795.70777527</c:v>
                </c:pt>
                <c:pt idx="319">
                  <c:v>1279744.25105626</c:v>
                </c:pt>
                <c:pt idx="320">
                  <c:v>1279784.46873636</c:v>
                </c:pt>
                <c:pt idx="321">
                  <c:v>1279902.19791635</c:v>
                </c:pt>
                <c:pt idx="322">
                  <c:v>1279819.598052</c:v>
                </c:pt>
                <c:pt idx="323">
                  <c:v>1279690.16691749</c:v>
                </c:pt>
                <c:pt idx="324">
                  <c:v>1279948.95968757</c:v>
                </c:pt>
                <c:pt idx="325">
                  <c:v>1279951.16942342</c:v>
                </c:pt>
                <c:pt idx="326">
                  <c:v>1279806.12497296</c:v>
                </c:pt>
                <c:pt idx="327">
                  <c:v>1279614.08504207</c:v>
                </c:pt>
                <c:pt idx="328">
                  <c:v>1279874.8107818</c:v>
                </c:pt>
                <c:pt idx="329">
                  <c:v>1279577.89336077</c:v>
                </c:pt>
                <c:pt idx="330">
                  <c:v>1279773.19375181</c:v>
                </c:pt>
                <c:pt idx="331">
                  <c:v>1279908.15125971</c:v>
                </c:pt>
                <c:pt idx="332">
                  <c:v>1279897.28948175</c:v>
                </c:pt>
                <c:pt idx="333">
                  <c:v>1279984.42643668</c:v>
                </c:pt>
                <c:pt idx="334">
                  <c:v>1279858.31309357</c:v>
                </c:pt>
                <c:pt idx="335">
                  <c:v>1280120.17241783</c:v>
                </c:pt>
                <c:pt idx="336">
                  <c:v>1279891.85719722</c:v>
                </c:pt>
                <c:pt idx="337">
                  <c:v>1279837.9649391</c:v>
                </c:pt>
                <c:pt idx="338">
                  <c:v>1279962.91653791</c:v>
                </c:pt>
                <c:pt idx="339">
                  <c:v>1279866.61709418</c:v>
                </c:pt>
                <c:pt idx="340">
                  <c:v>1279926.39224965</c:v>
                </c:pt>
                <c:pt idx="341">
                  <c:v>1279903.98255627</c:v>
                </c:pt>
                <c:pt idx="342">
                  <c:v>1279784.06484207</c:v>
                </c:pt>
                <c:pt idx="343">
                  <c:v>1279814.00802897</c:v>
                </c:pt>
                <c:pt idx="344">
                  <c:v>1279635.09753054</c:v>
                </c:pt>
                <c:pt idx="345">
                  <c:v>1279776.54026542</c:v>
                </c:pt>
                <c:pt idx="346">
                  <c:v>1279812.70241355</c:v>
                </c:pt>
                <c:pt idx="347">
                  <c:v>1279792.42462862</c:v>
                </c:pt>
                <c:pt idx="348">
                  <c:v>1279948.4348538</c:v>
                </c:pt>
                <c:pt idx="349">
                  <c:v>1279941.91097625</c:v>
                </c:pt>
                <c:pt idx="350">
                  <c:v>1279873.65551469</c:v>
                </c:pt>
                <c:pt idx="351">
                  <c:v>1279911.76043169</c:v>
                </c:pt>
                <c:pt idx="352">
                  <c:v>1279986.810548</c:v>
                </c:pt>
                <c:pt idx="353">
                  <c:v>1279915.63285001</c:v>
                </c:pt>
                <c:pt idx="354">
                  <c:v>1280005.94788147</c:v>
                </c:pt>
                <c:pt idx="355">
                  <c:v>1279961.92298073</c:v>
                </c:pt>
                <c:pt idx="356">
                  <c:v>1280064.8249905</c:v>
                </c:pt>
                <c:pt idx="357">
                  <c:v>1279954.62880143</c:v>
                </c:pt>
                <c:pt idx="358">
                  <c:v>1279881.26055744</c:v>
                </c:pt>
                <c:pt idx="359">
                  <c:v>1279893.56025294</c:v>
                </c:pt>
                <c:pt idx="360">
                  <c:v>1279833.71344175</c:v>
                </c:pt>
                <c:pt idx="361">
                  <c:v>1279914.44787225</c:v>
                </c:pt>
                <c:pt idx="362">
                  <c:v>1279901.98967251</c:v>
                </c:pt>
                <c:pt idx="363">
                  <c:v>1279862.58387916</c:v>
                </c:pt>
                <c:pt idx="364">
                  <c:v>1279904.3312457</c:v>
                </c:pt>
                <c:pt idx="365">
                  <c:v>1279917.67474308</c:v>
                </c:pt>
                <c:pt idx="366">
                  <c:v>1279951.85556362</c:v>
                </c:pt>
                <c:pt idx="367">
                  <c:v>1279910.52376241</c:v>
                </c:pt>
                <c:pt idx="368">
                  <c:v>1279902.01886741</c:v>
                </c:pt>
                <c:pt idx="369">
                  <c:v>1279888.99362226</c:v>
                </c:pt>
                <c:pt idx="370">
                  <c:v>1279964.95477509</c:v>
                </c:pt>
                <c:pt idx="371">
                  <c:v>1279994.36667687</c:v>
                </c:pt>
                <c:pt idx="372">
                  <c:v>1280005.39738199</c:v>
                </c:pt>
                <c:pt idx="373">
                  <c:v>1279949.59555467</c:v>
                </c:pt>
                <c:pt idx="374">
                  <c:v>1279930.10139109</c:v>
                </c:pt>
                <c:pt idx="375">
                  <c:v>1279902.00802976</c:v>
                </c:pt>
                <c:pt idx="376">
                  <c:v>1279892.21850902</c:v>
                </c:pt>
                <c:pt idx="377">
                  <c:v>1279882.16362498</c:v>
                </c:pt>
                <c:pt idx="378">
                  <c:v>1279886.78223091</c:v>
                </c:pt>
                <c:pt idx="379">
                  <c:v>1279886.88356605</c:v>
                </c:pt>
                <c:pt idx="380">
                  <c:v>1279889.58125622</c:v>
                </c:pt>
                <c:pt idx="381">
                  <c:v>1279950.33342697</c:v>
                </c:pt>
                <c:pt idx="382">
                  <c:v>1279918.83898352</c:v>
                </c:pt>
                <c:pt idx="383">
                  <c:v>1279959.59650337</c:v>
                </c:pt>
                <c:pt idx="384">
                  <c:v>1279946.44011371</c:v>
                </c:pt>
                <c:pt idx="385">
                  <c:v>1279948.54532641</c:v>
                </c:pt>
                <c:pt idx="386">
                  <c:v>1279969.38861541</c:v>
                </c:pt>
                <c:pt idx="387">
                  <c:v>1280023.11018032</c:v>
                </c:pt>
                <c:pt idx="388">
                  <c:v>1279974.35252527</c:v>
                </c:pt>
                <c:pt idx="389">
                  <c:v>1279929.65999373</c:v>
                </c:pt>
                <c:pt idx="390">
                  <c:v>1279993.51635244</c:v>
                </c:pt>
                <c:pt idx="391">
                  <c:v>1279939.97380359</c:v>
                </c:pt>
                <c:pt idx="392">
                  <c:v>1279960.3641196</c:v>
                </c:pt>
                <c:pt idx="393">
                  <c:v>1280033.52635827</c:v>
                </c:pt>
                <c:pt idx="394">
                  <c:v>1279966.52888105</c:v>
                </c:pt>
                <c:pt idx="395">
                  <c:v>1280007.68445439</c:v>
                </c:pt>
                <c:pt idx="396">
                  <c:v>1279939.41391125</c:v>
                </c:pt>
                <c:pt idx="397">
                  <c:v>1279958.31910052</c:v>
                </c:pt>
                <c:pt idx="398">
                  <c:v>1279972.13833015</c:v>
                </c:pt>
                <c:pt idx="399">
                  <c:v>1279978.19935504</c:v>
                </c:pt>
                <c:pt idx="400">
                  <c:v>1279987.4758987</c:v>
                </c:pt>
                <c:pt idx="401">
                  <c:v>1279954.80704343</c:v>
                </c:pt>
                <c:pt idx="402">
                  <c:v>1279985.38568719</c:v>
                </c:pt>
                <c:pt idx="403">
                  <c:v>1279950.31941229</c:v>
                </c:pt>
                <c:pt idx="404">
                  <c:v>1279971.57156358</c:v>
                </c:pt>
                <c:pt idx="405">
                  <c:v>1279964.88665093</c:v>
                </c:pt>
                <c:pt idx="406">
                  <c:v>1279974.34213114</c:v>
                </c:pt>
                <c:pt idx="407">
                  <c:v>1279979.99001672</c:v>
                </c:pt>
                <c:pt idx="408">
                  <c:v>1279953.71139743</c:v>
                </c:pt>
                <c:pt idx="409">
                  <c:v>1279977.34779903</c:v>
                </c:pt>
                <c:pt idx="410">
                  <c:v>1279980.57122538</c:v>
                </c:pt>
                <c:pt idx="411">
                  <c:v>1279975.01972078</c:v>
                </c:pt>
                <c:pt idx="412">
                  <c:v>1279951.14775812</c:v>
                </c:pt>
                <c:pt idx="413">
                  <c:v>1279962.18615358</c:v>
                </c:pt>
                <c:pt idx="414">
                  <c:v>1279969.47759546</c:v>
                </c:pt>
                <c:pt idx="415">
                  <c:v>1279961.32305172</c:v>
                </c:pt>
                <c:pt idx="416">
                  <c:v>1279975.12451253</c:v>
                </c:pt>
                <c:pt idx="417">
                  <c:v>1279953.47321456</c:v>
                </c:pt>
                <c:pt idx="418">
                  <c:v>1279996.36270752</c:v>
                </c:pt>
                <c:pt idx="419">
                  <c:v>1279963.78651432</c:v>
                </c:pt>
                <c:pt idx="420">
                  <c:v>1279977.26289715</c:v>
                </c:pt>
                <c:pt idx="421">
                  <c:v>1279969.89466523</c:v>
                </c:pt>
                <c:pt idx="422">
                  <c:v>1279968.19867415</c:v>
                </c:pt>
                <c:pt idx="423">
                  <c:v>1279973.96597595</c:v>
                </c:pt>
                <c:pt idx="424">
                  <c:v>1279972.43873826</c:v>
                </c:pt>
                <c:pt idx="425">
                  <c:v>1279972.97900434</c:v>
                </c:pt>
                <c:pt idx="426">
                  <c:v>1279967.09573944</c:v>
                </c:pt>
                <c:pt idx="427">
                  <c:v>1279965.57843025</c:v>
                </c:pt>
                <c:pt idx="428">
                  <c:v>1279968.06969135</c:v>
                </c:pt>
                <c:pt idx="429">
                  <c:v>1279967.18895313</c:v>
                </c:pt>
                <c:pt idx="430">
                  <c:v>1279964.16289997</c:v>
                </c:pt>
                <c:pt idx="431">
                  <c:v>1279970.81264377</c:v>
                </c:pt>
                <c:pt idx="432">
                  <c:v>1279974.21776754</c:v>
                </c:pt>
                <c:pt idx="433">
                  <c:v>1279960.69566757</c:v>
                </c:pt>
                <c:pt idx="434">
                  <c:v>1279967.68211344</c:v>
                </c:pt>
                <c:pt idx="435">
                  <c:v>1279954.66319348</c:v>
                </c:pt>
                <c:pt idx="436">
                  <c:v>1279963.6123309</c:v>
                </c:pt>
                <c:pt idx="437">
                  <c:v>1279931.93262576</c:v>
                </c:pt>
                <c:pt idx="438">
                  <c:v>1279954.75203793</c:v>
                </c:pt>
                <c:pt idx="439">
                  <c:v>1279958.2301334</c:v>
                </c:pt>
                <c:pt idx="440">
                  <c:v>1279960.00854949</c:v>
                </c:pt>
                <c:pt idx="441">
                  <c:v>1279965.84799999</c:v>
                </c:pt>
                <c:pt idx="442">
                  <c:v>1279961.98637936</c:v>
                </c:pt>
                <c:pt idx="443">
                  <c:v>1279965.8962605</c:v>
                </c:pt>
                <c:pt idx="444">
                  <c:v>1279958.48728803</c:v>
                </c:pt>
                <c:pt idx="445">
                  <c:v>1279955.1037687</c:v>
                </c:pt>
                <c:pt idx="446">
                  <c:v>1279964.78684543</c:v>
                </c:pt>
                <c:pt idx="447">
                  <c:v>1279960.40963412</c:v>
                </c:pt>
                <c:pt idx="448">
                  <c:v>1279959.19809413</c:v>
                </c:pt>
                <c:pt idx="449">
                  <c:v>1279960.51504905</c:v>
                </c:pt>
                <c:pt idx="450">
                  <c:v>1279955.78191102</c:v>
                </c:pt>
                <c:pt idx="451">
                  <c:v>1279958.95844925</c:v>
                </c:pt>
                <c:pt idx="452">
                  <c:v>1279962.45637817</c:v>
                </c:pt>
                <c:pt idx="453">
                  <c:v>1279959.62530059</c:v>
                </c:pt>
                <c:pt idx="454">
                  <c:v>1279956.86424691</c:v>
                </c:pt>
                <c:pt idx="455">
                  <c:v>1279952.72931661</c:v>
                </c:pt>
                <c:pt idx="456">
                  <c:v>1279945.43154961</c:v>
                </c:pt>
                <c:pt idx="457">
                  <c:v>1279946.91471082</c:v>
                </c:pt>
                <c:pt idx="458">
                  <c:v>1279950.33932638</c:v>
                </c:pt>
                <c:pt idx="459">
                  <c:v>1279947.16794733</c:v>
                </c:pt>
                <c:pt idx="460">
                  <c:v>1279951.6220335</c:v>
                </c:pt>
                <c:pt idx="461">
                  <c:v>1279949.95913747</c:v>
                </c:pt>
                <c:pt idx="462">
                  <c:v>1279954.41865296</c:v>
                </c:pt>
                <c:pt idx="463">
                  <c:v>1279950.09281306</c:v>
                </c:pt>
                <c:pt idx="464">
                  <c:v>1279943.79792382</c:v>
                </c:pt>
                <c:pt idx="465">
                  <c:v>1279943.14222037</c:v>
                </c:pt>
                <c:pt idx="466">
                  <c:v>1279941.7268079</c:v>
                </c:pt>
                <c:pt idx="467">
                  <c:v>1279946.05590773</c:v>
                </c:pt>
                <c:pt idx="468">
                  <c:v>1279944.60606573</c:v>
                </c:pt>
                <c:pt idx="469">
                  <c:v>1279943.07202976</c:v>
                </c:pt>
                <c:pt idx="470">
                  <c:v>1279946.15851457</c:v>
                </c:pt>
                <c:pt idx="471">
                  <c:v>1279943.31380883</c:v>
                </c:pt>
                <c:pt idx="472">
                  <c:v>1279943.63162638</c:v>
                </c:pt>
                <c:pt idx="473">
                  <c:v>1279945.35749318</c:v>
                </c:pt>
                <c:pt idx="474">
                  <c:v>1279939.64394973</c:v>
                </c:pt>
                <c:pt idx="475">
                  <c:v>1279939.50008865</c:v>
                </c:pt>
                <c:pt idx="476">
                  <c:v>1279944.73213475</c:v>
                </c:pt>
                <c:pt idx="477">
                  <c:v>1279949.88047481</c:v>
                </c:pt>
                <c:pt idx="478">
                  <c:v>1279950.55018055</c:v>
                </c:pt>
                <c:pt idx="479">
                  <c:v>1279951.1900125</c:v>
                </c:pt>
                <c:pt idx="480">
                  <c:v>1279948.33680554</c:v>
                </c:pt>
                <c:pt idx="481">
                  <c:v>1279949.6795927</c:v>
                </c:pt>
                <c:pt idx="482">
                  <c:v>1279949.0238268</c:v>
                </c:pt>
                <c:pt idx="483">
                  <c:v>1279952.7944647</c:v>
                </c:pt>
                <c:pt idx="484">
                  <c:v>1279952.65168851</c:v>
                </c:pt>
                <c:pt idx="485">
                  <c:v>1279954.91918972</c:v>
                </c:pt>
                <c:pt idx="486">
                  <c:v>1279956.02121819</c:v>
                </c:pt>
                <c:pt idx="487">
                  <c:v>1279955.82816119</c:v>
                </c:pt>
                <c:pt idx="488">
                  <c:v>1279955.59459395</c:v>
                </c:pt>
                <c:pt idx="489">
                  <c:v>1279958.75673834</c:v>
                </c:pt>
                <c:pt idx="490">
                  <c:v>1279955.85664153</c:v>
                </c:pt>
                <c:pt idx="491">
                  <c:v>1279957.96954415</c:v>
                </c:pt>
                <c:pt idx="492">
                  <c:v>1279953.78920186</c:v>
                </c:pt>
                <c:pt idx="493">
                  <c:v>1279952.90729365</c:v>
                </c:pt>
                <c:pt idx="494">
                  <c:v>1279951.89985158</c:v>
                </c:pt>
                <c:pt idx="495">
                  <c:v>1279956.00828803</c:v>
                </c:pt>
                <c:pt idx="496">
                  <c:v>1279951.80705201</c:v>
                </c:pt>
                <c:pt idx="497">
                  <c:v>1279948.46348328</c:v>
                </c:pt>
                <c:pt idx="498">
                  <c:v>1279947.68943239</c:v>
                </c:pt>
                <c:pt idx="499">
                  <c:v>1279946.69484988</c:v>
                </c:pt>
                <c:pt idx="500">
                  <c:v>1279947.44748038</c:v>
                </c:pt>
                <c:pt idx="501">
                  <c:v>1279949.13713567</c:v>
                </c:pt>
                <c:pt idx="502">
                  <c:v>1279950.40078985</c:v>
                </c:pt>
                <c:pt idx="503">
                  <c:v>1279948.32636792</c:v>
                </c:pt>
                <c:pt idx="504">
                  <c:v>1279946.81531496</c:v>
                </c:pt>
                <c:pt idx="505">
                  <c:v>1279949.31898176</c:v>
                </c:pt>
                <c:pt idx="506">
                  <c:v>1279947.23405261</c:v>
                </c:pt>
                <c:pt idx="507">
                  <c:v>1279950.5630327</c:v>
                </c:pt>
                <c:pt idx="508">
                  <c:v>1279949.49904756</c:v>
                </c:pt>
                <c:pt idx="509">
                  <c:v>1279952.28974115</c:v>
                </c:pt>
                <c:pt idx="510">
                  <c:v>1279950.71757761</c:v>
                </c:pt>
                <c:pt idx="511">
                  <c:v>1279956.27855722</c:v>
                </c:pt>
                <c:pt idx="512">
                  <c:v>1279952.27461984</c:v>
                </c:pt>
                <c:pt idx="513">
                  <c:v>1279955.88892976</c:v>
                </c:pt>
                <c:pt idx="514">
                  <c:v>1279952.36668935</c:v>
                </c:pt>
                <c:pt idx="515">
                  <c:v>1279949.92651514</c:v>
                </c:pt>
                <c:pt idx="516">
                  <c:v>1279949.90400902</c:v>
                </c:pt>
                <c:pt idx="517">
                  <c:v>1279953.91853911</c:v>
                </c:pt>
                <c:pt idx="518">
                  <c:v>1279954.12324744</c:v>
                </c:pt>
                <c:pt idx="519">
                  <c:v>1279954.47236603</c:v>
                </c:pt>
                <c:pt idx="520">
                  <c:v>1279954.38266069</c:v>
                </c:pt>
                <c:pt idx="521">
                  <c:v>1279953.1548196</c:v>
                </c:pt>
                <c:pt idx="522">
                  <c:v>1279954.54033983</c:v>
                </c:pt>
                <c:pt idx="523">
                  <c:v>1279957.91236448</c:v>
                </c:pt>
                <c:pt idx="524">
                  <c:v>1279955.87989162</c:v>
                </c:pt>
                <c:pt idx="525">
                  <c:v>1279954.4850079</c:v>
                </c:pt>
                <c:pt idx="526">
                  <c:v>1279955.27362811</c:v>
                </c:pt>
                <c:pt idx="527">
                  <c:v>1279958.29316258</c:v>
                </c:pt>
                <c:pt idx="528">
                  <c:v>1279958.27604435</c:v>
                </c:pt>
                <c:pt idx="529">
                  <c:v>1279955.88465716</c:v>
                </c:pt>
                <c:pt idx="530">
                  <c:v>1279956.87665742</c:v>
                </c:pt>
                <c:pt idx="531">
                  <c:v>1279955.98569703</c:v>
                </c:pt>
                <c:pt idx="532">
                  <c:v>1279955.13258027</c:v>
                </c:pt>
                <c:pt idx="533">
                  <c:v>1279953.81750679</c:v>
                </c:pt>
                <c:pt idx="534">
                  <c:v>1279955.42701909</c:v>
                </c:pt>
                <c:pt idx="535">
                  <c:v>1279955.10037432</c:v>
                </c:pt>
                <c:pt idx="536">
                  <c:v>1279953.66692483</c:v>
                </c:pt>
                <c:pt idx="537">
                  <c:v>1279953.84310928</c:v>
                </c:pt>
                <c:pt idx="538">
                  <c:v>1279953.82639069</c:v>
                </c:pt>
                <c:pt idx="539">
                  <c:v>1279952.94596648</c:v>
                </c:pt>
                <c:pt idx="540">
                  <c:v>1279954.50905522</c:v>
                </c:pt>
                <c:pt idx="541">
                  <c:v>1279954.32871391</c:v>
                </c:pt>
                <c:pt idx="542">
                  <c:v>1279954.93124241</c:v>
                </c:pt>
                <c:pt idx="543">
                  <c:v>1279956.77710311</c:v>
                </c:pt>
                <c:pt idx="544">
                  <c:v>1279954.8513426</c:v>
                </c:pt>
                <c:pt idx="545">
                  <c:v>1279954.77506405</c:v>
                </c:pt>
                <c:pt idx="546">
                  <c:v>1279954.72673031</c:v>
                </c:pt>
                <c:pt idx="547">
                  <c:v>1279954.86259362</c:v>
                </c:pt>
                <c:pt idx="548">
                  <c:v>1279956.09260267</c:v>
                </c:pt>
                <c:pt idx="549">
                  <c:v>1279955.68706527</c:v>
                </c:pt>
                <c:pt idx="550">
                  <c:v>1279955.70678302</c:v>
                </c:pt>
                <c:pt idx="551">
                  <c:v>1279956.69075447</c:v>
                </c:pt>
                <c:pt idx="552">
                  <c:v>1279957.2599634</c:v>
                </c:pt>
                <c:pt idx="553">
                  <c:v>1279954.66151245</c:v>
                </c:pt>
                <c:pt idx="554">
                  <c:v>1279955.95259345</c:v>
                </c:pt>
                <c:pt idx="555">
                  <c:v>1279957.2267285</c:v>
                </c:pt>
                <c:pt idx="556">
                  <c:v>1279956.8608025</c:v>
                </c:pt>
                <c:pt idx="557">
                  <c:v>1279957.10070328</c:v>
                </c:pt>
                <c:pt idx="558">
                  <c:v>1279957.04000419</c:v>
                </c:pt>
                <c:pt idx="559">
                  <c:v>1279955.90911237</c:v>
                </c:pt>
                <c:pt idx="560">
                  <c:v>1279956.97811406</c:v>
                </c:pt>
                <c:pt idx="561">
                  <c:v>1279959.12418237</c:v>
                </c:pt>
                <c:pt idx="562">
                  <c:v>1279956.52389915</c:v>
                </c:pt>
                <c:pt idx="563">
                  <c:v>1279955.84863317</c:v>
                </c:pt>
                <c:pt idx="564">
                  <c:v>1279956.68933146</c:v>
                </c:pt>
                <c:pt idx="565">
                  <c:v>1279955.0638722</c:v>
                </c:pt>
                <c:pt idx="566">
                  <c:v>1279956.43239368</c:v>
                </c:pt>
                <c:pt idx="567">
                  <c:v>1279956.47813472</c:v>
                </c:pt>
                <c:pt idx="568">
                  <c:v>1279956.14370521</c:v>
                </c:pt>
                <c:pt idx="569">
                  <c:v>1279956.9060497</c:v>
                </c:pt>
                <c:pt idx="570">
                  <c:v>1279957.25026088</c:v>
                </c:pt>
                <c:pt idx="571">
                  <c:v>1279956.37760708</c:v>
                </c:pt>
                <c:pt idx="572">
                  <c:v>1279956.68266699</c:v>
                </c:pt>
                <c:pt idx="573">
                  <c:v>1279956.83737501</c:v>
                </c:pt>
                <c:pt idx="574">
                  <c:v>1279956.55266784</c:v>
                </c:pt>
                <c:pt idx="575">
                  <c:v>1279955.92551464</c:v>
                </c:pt>
                <c:pt idx="576">
                  <c:v>1279956.89714323</c:v>
                </c:pt>
                <c:pt idx="577">
                  <c:v>1279956.21608097</c:v>
                </c:pt>
                <c:pt idx="578">
                  <c:v>1279955.17191326</c:v>
                </c:pt>
                <c:pt idx="579">
                  <c:v>1279955.07539847</c:v>
                </c:pt>
                <c:pt idx="580">
                  <c:v>1279954.98049178</c:v>
                </c:pt>
                <c:pt idx="581">
                  <c:v>1279955.69041748</c:v>
                </c:pt>
                <c:pt idx="582">
                  <c:v>1279955.7650679</c:v>
                </c:pt>
                <c:pt idx="583">
                  <c:v>1279954.84840274</c:v>
                </c:pt>
                <c:pt idx="584">
                  <c:v>1279954.91244373</c:v>
                </c:pt>
                <c:pt idx="585">
                  <c:v>1279954.81904262</c:v>
                </c:pt>
                <c:pt idx="586">
                  <c:v>1279954.74687172</c:v>
                </c:pt>
                <c:pt idx="587">
                  <c:v>1279954.51817133</c:v>
                </c:pt>
                <c:pt idx="588">
                  <c:v>1279955.04126196</c:v>
                </c:pt>
                <c:pt idx="589">
                  <c:v>1279955.14379308</c:v>
                </c:pt>
                <c:pt idx="590">
                  <c:v>1279954.45537303</c:v>
                </c:pt>
                <c:pt idx="591">
                  <c:v>1279955.19024026</c:v>
                </c:pt>
                <c:pt idx="592">
                  <c:v>1279955.15991821</c:v>
                </c:pt>
                <c:pt idx="593">
                  <c:v>1279953.73079212</c:v>
                </c:pt>
                <c:pt idx="594">
                  <c:v>1279955.33616751</c:v>
                </c:pt>
                <c:pt idx="595">
                  <c:v>1279955.85441529</c:v>
                </c:pt>
                <c:pt idx="596">
                  <c:v>1279955.22602223</c:v>
                </c:pt>
                <c:pt idx="597">
                  <c:v>1279956.16598835</c:v>
                </c:pt>
                <c:pt idx="598">
                  <c:v>1279955.28449311</c:v>
                </c:pt>
                <c:pt idx="599">
                  <c:v>1279954.81003649</c:v>
                </c:pt>
                <c:pt idx="600">
                  <c:v>1279955.20775074</c:v>
                </c:pt>
                <c:pt idx="601">
                  <c:v>1279955.12213744</c:v>
                </c:pt>
                <c:pt idx="602">
                  <c:v>1279955.08598614</c:v>
                </c:pt>
                <c:pt idx="603">
                  <c:v>1279955.35896256</c:v>
                </c:pt>
                <c:pt idx="604">
                  <c:v>1279955.55103277</c:v>
                </c:pt>
                <c:pt idx="605">
                  <c:v>1279955.56323726</c:v>
                </c:pt>
                <c:pt idx="606">
                  <c:v>1279955.63160347</c:v>
                </c:pt>
                <c:pt idx="607">
                  <c:v>1279955.60974044</c:v>
                </c:pt>
                <c:pt idx="608">
                  <c:v>1279955.31910596</c:v>
                </c:pt>
                <c:pt idx="609">
                  <c:v>1279955.5941135</c:v>
                </c:pt>
                <c:pt idx="610">
                  <c:v>1279955.91765663</c:v>
                </c:pt>
                <c:pt idx="611">
                  <c:v>1279955.42021374</c:v>
                </c:pt>
                <c:pt idx="612">
                  <c:v>1279955.2577468</c:v>
                </c:pt>
                <c:pt idx="613">
                  <c:v>1279955.6386053</c:v>
                </c:pt>
                <c:pt idx="614">
                  <c:v>1279955.05977461</c:v>
                </c:pt>
                <c:pt idx="615">
                  <c:v>1279954.80114291</c:v>
                </c:pt>
                <c:pt idx="616">
                  <c:v>1279955.1791775</c:v>
                </c:pt>
                <c:pt idx="617">
                  <c:v>1279955.1415024</c:v>
                </c:pt>
                <c:pt idx="618">
                  <c:v>1279955.24167071</c:v>
                </c:pt>
                <c:pt idx="619">
                  <c:v>1279955.13681128</c:v>
                </c:pt>
                <c:pt idx="620">
                  <c:v>1279955.25994092</c:v>
                </c:pt>
                <c:pt idx="621">
                  <c:v>1279955.09783281</c:v>
                </c:pt>
                <c:pt idx="622">
                  <c:v>1279955.04700581</c:v>
                </c:pt>
                <c:pt idx="623">
                  <c:v>1279955.04896374</c:v>
                </c:pt>
                <c:pt idx="624">
                  <c:v>1279955.68082616</c:v>
                </c:pt>
                <c:pt idx="625">
                  <c:v>1279955.52795529</c:v>
                </c:pt>
                <c:pt idx="626">
                  <c:v>1279955.36034265</c:v>
                </c:pt>
                <c:pt idx="627">
                  <c:v>1279955.37508952</c:v>
                </c:pt>
                <c:pt idx="628">
                  <c:v>1279955.56083445</c:v>
                </c:pt>
                <c:pt idx="629">
                  <c:v>1279955.56359456</c:v>
                </c:pt>
                <c:pt idx="630">
                  <c:v>1279956.03333021</c:v>
                </c:pt>
                <c:pt idx="631">
                  <c:v>1279955.44318355</c:v>
                </c:pt>
                <c:pt idx="632">
                  <c:v>1279955.69886773</c:v>
                </c:pt>
                <c:pt idx="633">
                  <c:v>1279955.62270003</c:v>
                </c:pt>
                <c:pt idx="634">
                  <c:v>1279955.01781686</c:v>
                </c:pt>
                <c:pt idx="635">
                  <c:v>1279955.43711536</c:v>
                </c:pt>
                <c:pt idx="636">
                  <c:v>1279955.17744559</c:v>
                </c:pt>
                <c:pt idx="637">
                  <c:v>1279955.26046423</c:v>
                </c:pt>
                <c:pt idx="638">
                  <c:v>1279955.94278917</c:v>
                </c:pt>
                <c:pt idx="639">
                  <c:v>1279955.43306583</c:v>
                </c:pt>
                <c:pt idx="640">
                  <c:v>1279955.45057752</c:v>
                </c:pt>
                <c:pt idx="641">
                  <c:v>1279955.41342031</c:v>
                </c:pt>
                <c:pt idx="642">
                  <c:v>1279955.49361418</c:v>
                </c:pt>
                <c:pt idx="643">
                  <c:v>1279955.38762201</c:v>
                </c:pt>
                <c:pt idx="644">
                  <c:v>1279955.47005622</c:v>
                </c:pt>
                <c:pt idx="645">
                  <c:v>1279955.25274238</c:v>
                </c:pt>
                <c:pt idx="646">
                  <c:v>1279955.28071271</c:v>
                </c:pt>
                <c:pt idx="647">
                  <c:v>1279955.52288205</c:v>
                </c:pt>
                <c:pt idx="648">
                  <c:v>1279955.51899511</c:v>
                </c:pt>
                <c:pt idx="649">
                  <c:v>1279955.74829377</c:v>
                </c:pt>
                <c:pt idx="650">
                  <c:v>1279955.67216599</c:v>
                </c:pt>
                <c:pt idx="651">
                  <c:v>1279955.68998873</c:v>
                </c:pt>
                <c:pt idx="652">
                  <c:v>1279955.61058453</c:v>
                </c:pt>
                <c:pt idx="653">
                  <c:v>1279955.55554313</c:v>
                </c:pt>
                <c:pt idx="654">
                  <c:v>1279955.67574977</c:v>
                </c:pt>
                <c:pt idx="655">
                  <c:v>1279955.58678158</c:v>
                </c:pt>
                <c:pt idx="656">
                  <c:v>1279955.52369854</c:v>
                </c:pt>
                <c:pt idx="657">
                  <c:v>1279955.53999405</c:v>
                </c:pt>
                <c:pt idx="658">
                  <c:v>1279955.46483538</c:v>
                </c:pt>
                <c:pt idx="659">
                  <c:v>1279955.56125701</c:v>
                </c:pt>
                <c:pt idx="660">
                  <c:v>1279955.57171142</c:v>
                </c:pt>
                <c:pt idx="661">
                  <c:v>1279955.60511078</c:v>
                </c:pt>
                <c:pt idx="662">
                  <c:v>1279955.5667188</c:v>
                </c:pt>
                <c:pt idx="663">
                  <c:v>1279955.7021066</c:v>
                </c:pt>
                <c:pt idx="664">
                  <c:v>1279955.79874924</c:v>
                </c:pt>
                <c:pt idx="665">
                  <c:v>1279955.79111415</c:v>
                </c:pt>
                <c:pt idx="666">
                  <c:v>1279955.73858306</c:v>
                </c:pt>
                <c:pt idx="667">
                  <c:v>1279955.55752124</c:v>
                </c:pt>
                <c:pt idx="668">
                  <c:v>1279955.64737264</c:v>
                </c:pt>
                <c:pt idx="669">
                  <c:v>1279955.43670094</c:v>
                </c:pt>
                <c:pt idx="670">
                  <c:v>1279955.64203082</c:v>
                </c:pt>
                <c:pt idx="671">
                  <c:v>1279955.77017625</c:v>
                </c:pt>
                <c:pt idx="672">
                  <c:v>1279955.70059267</c:v>
                </c:pt>
                <c:pt idx="673">
                  <c:v>1279955.65185416</c:v>
                </c:pt>
                <c:pt idx="674">
                  <c:v>1279955.61220452</c:v>
                </c:pt>
                <c:pt idx="675">
                  <c:v>1279955.69165813</c:v>
                </c:pt>
                <c:pt idx="676">
                  <c:v>1279955.69645147</c:v>
                </c:pt>
                <c:pt idx="677">
                  <c:v>1279955.55454945</c:v>
                </c:pt>
                <c:pt idx="678">
                  <c:v>1279955.70250191</c:v>
                </c:pt>
                <c:pt idx="679">
                  <c:v>1279955.73796088</c:v>
                </c:pt>
                <c:pt idx="680">
                  <c:v>1279955.72903768</c:v>
                </c:pt>
                <c:pt idx="681">
                  <c:v>1279955.76836568</c:v>
                </c:pt>
                <c:pt idx="682">
                  <c:v>1279955.82332325</c:v>
                </c:pt>
                <c:pt idx="683">
                  <c:v>1279956.01799849</c:v>
                </c:pt>
                <c:pt idx="684">
                  <c:v>1279955.76708491</c:v>
                </c:pt>
                <c:pt idx="685">
                  <c:v>1279955.7415719</c:v>
                </c:pt>
                <c:pt idx="686">
                  <c:v>1279955.86445294</c:v>
                </c:pt>
                <c:pt idx="687">
                  <c:v>1279956.0293007</c:v>
                </c:pt>
                <c:pt idx="688">
                  <c:v>1279955.95727315</c:v>
                </c:pt>
                <c:pt idx="689">
                  <c:v>1279955.71914792</c:v>
                </c:pt>
                <c:pt idx="690">
                  <c:v>1279955.97583371</c:v>
                </c:pt>
                <c:pt idx="691">
                  <c:v>1279955.85982225</c:v>
                </c:pt>
                <c:pt idx="692">
                  <c:v>1279955.98628159</c:v>
                </c:pt>
                <c:pt idx="693">
                  <c:v>1279955.98130077</c:v>
                </c:pt>
                <c:pt idx="694">
                  <c:v>1279956.01045335</c:v>
                </c:pt>
                <c:pt idx="695">
                  <c:v>1279956.12695158</c:v>
                </c:pt>
                <c:pt idx="696">
                  <c:v>1279955.93868693</c:v>
                </c:pt>
                <c:pt idx="697">
                  <c:v>1279955.85497153</c:v>
                </c:pt>
                <c:pt idx="698">
                  <c:v>1279955.95457509</c:v>
                </c:pt>
                <c:pt idx="699">
                  <c:v>1279955.9142159</c:v>
                </c:pt>
                <c:pt idx="700">
                  <c:v>1279955.9142159</c:v>
                </c:pt>
                <c:pt idx="701">
                  <c:v>5337563.89416249</c:v>
                </c:pt>
                <c:pt idx="702">
                  <c:v>5138117.12666274</c:v>
                </c:pt>
                <c:pt idx="703">
                  <c:v>4907206.47254114</c:v>
                </c:pt>
                <c:pt idx="704">
                  <c:v>4807703.42770466</c:v>
                </c:pt>
                <c:pt idx="705">
                  <c:v>4629198.75430253</c:v>
                </c:pt>
                <c:pt idx="706">
                  <c:v>4555991.29283677</c:v>
                </c:pt>
                <c:pt idx="707">
                  <c:v>4396170.63210584</c:v>
                </c:pt>
                <c:pt idx="708">
                  <c:v>4335024.9875598</c:v>
                </c:pt>
                <c:pt idx="709">
                  <c:v>4184694.25210228</c:v>
                </c:pt>
                <c:pt idx="710">
                  <c:v>4130419.23122669</c:v>
                </c:pt>
                <c:pt idx="711">
                  <c:v>3985800.70564501</c:v>
                </c:pt>
                <c:pt idx="712">
                  <c:v>3935930.41938359</c:v>
                </c:pt>
                <c:pt idx="713">
                  <c:v>3795327.67453797</c:v>
                </c:pt>
                <c:pt idx="714">
                  <c:v>3748500.60745674</c:v>
                </c:pt>
                <c:pt idx="715">
                  <c:v>3611090.05808241</c:v>
                </c:pt>
                <c:pt idx="716">
                  <c:v>3566967.74088999</c:v>
                </c:pt>
                <c:pt idx="717">
                  <c:v>3434176.65349736</c:v>
                </c:pt>
                <c:pt idx="718">
                  <c:v>3394656.98854489</c:v>
                </c:pt>
                <c:pt idx="719">
                  <c:v>3274175.41108775</c:v>
                </c:pt>
                <c:pt idx="720">
                  <c:v>3033357.97296028</c:v>
                </c:pt>
                <c:pt idx="721">
                  <c:v>2992532.98958535</c:v>
                </c:pt>
                <c:pt idx="722">
                  <c:v>2995236.61339722</c:v>
                </c:pt>
                <c:pt idx="723">
                  <c:v>2952678.43078974</c:v>
                </c:pt>
                <c:pt idx="724">
                  <c:v>2954093.24373732</c:v>
                </c:pt>
                <c:pt idx="725">
                  <c:v>2911317.33316787</c:v>
                </c:pt>
                <c:pt idx="726">
                  <c:v>2911838.31662736</c:v>
                </c:pt>
                <c:pt idx="727">
                  <c:v>2857609.52342458</c:v>
                </c:pt>
                <c:pt idx="728">
                  <c:v>2857627.27284777</c:v>
                </c:pt>
                <c:pt idx="729">
                  <c:v>2795115.14652007</c:v>
                </c:pt>
                <c:pt idx="730">
                  <c:v>2794766.12472955</c:v>
                </c:pt>
                <c:pt idx="731">
                  <c:v>2725617.02482412</c:v>
                </c:pt>
                <c:pt idx="732">
                  <c:v>2655985.01484707</c:v>
                </c:pt>
                <c:pt idx="733">
                  <c:v>2626973.16458635</c:v>
                </c:pt>
                <c:pt idx="734">
                  <c:v>2626041.28182061</c:v>
                </c:pt>
                <c:pt idx="735">
                  <c:v>2549709.68825296</c:v>
                </c:pt>
                <c:pt idx="736">
                  <c:v>2475676.6960443</c:v>
                </c:pt>
                <c:pt idx="737">
                  <c:v>2444172.64864605</c:v>
                </c:pt>
                <c:pt idx="738">
                  <c:v>2421213.47714734</c:v>
                </c:pt>
                <c:pt idx="739">
                  <c:v>2329632.20971099</c:v>
                </c:pt>
                <c:pt idx="740">
                  <c:v>2299448.70121038</c:v>
                </c:pt>
                <c:pt idx="741">
                  <c:v>2275278.28955885</c:v>
                </c:pt>
                <c:pt idx="742">
                  <c:v>2279207.21123476</c:v>
                </c:pt>
                <c:pt idx="743">
                  <c:v>2250812.28934587</c:v>
                </c:pt>
                <c:pt idx="744">
                  <c:v>2251644.59271805</c:v>
                </c:pt>
                <c:pt idx="745">
                  <c:v>2227593.46740037</c:v>
                </c:pt>
                <c:pt idx="746">
                  <c:v>2229454.21859167</c:v>
                </c:pt>
                <c:pt idx="747">
                  <c:v>2197188.85079045</c:v>
                </c:pt>
                <c:pt idx="748">
                  <c:v>2183960.3865241</c:v>
                </c:pt>
                <c:pt idx="749">
                  <c:v>2186250.17093635</c:v>
                </c:pt>
                <c:pt idx="750">
                  <c:v>2151152.26860933</c:v>
                </c:pt>
                <c:pt idx="751">
                  <c:v>2113044.50427429</c:v>
                </c:pt>
                <c:pt idx="752">
                  <c:v>2074244.20332478</c:v>
                </c:pt>
                <c:pt idx="753">
                  <c:v>2065978.64765071</c:v>
                </c:pt>
                <c:pt idx="754">
                  <c:v>2067829.04822344</c:v>
                </c:pt>
                <c:pt idx="755">
                  <c:v>2028460.48500767</c:v>
                </c:pt>
                <c:pt idx="756">
                  <c:v>1995285.49593568</c:v>
                </c:pt>
                <c:pt idx="757">
                  <c:v>1980798.31452957</c:v>
                </c:pt>
                <c:pt idx="758">
                  <c:v>1978296.35749295</c:v>
                </c:pt>
                <c:pt idx="759">
                  <c:v>1935196.29627033</c:v>
                </c:pt>
                <c:pt idx="760">
                  <c:v>1928027.34792378</c:v>
                </c:pt>
                <c:pt idx="761">
                  <c:v>1929933.15446008</c:v>
                </c:pt>
                <c:pt idx="762">
                  <c:v>1910048.03410183</c:v>
                </c:pt>
                <c:pt idx="763">
                  <c:v>1899472.97504641</c:v>
                </c:pt>
                <c:pt idx="764">
                  <c:v>1900575.89085931</c:v>
                </c:pt>
                <c:pt idx="765">
                  <c:v>1887844.57345309</c:v>
                </c:pt>
                <c:pt idx="766">
                  <c:v>1889247.93175681</c:v>
                </c:pt>
                <c:pt idx="767">
                  <c:v>1868711.00474281</c:v>
                </c:pt>
                <c:pt idx="768">
                  <c:v>1859664.7868489</c:v>
                </c:pt>
                <c:pt idx="769">
                  <c:v>1860936.66072721</c:v>
                </c:pt>
                <c:pt idx="770">
                  <c:v>1838852.77861543</c:v>
                </c:pt>
                <c:pt idx="771">
                  <c:v>1813838.16473434</c:v>
                </c:pt>
                <c:pt idx="772">
                  <c:v>1791568.18422807</c:v>
                </c:pt>
                <c:pt idx="773">
                  <c:v>1780257.89609126</c:v>
                </c:pt>
                <c:pt idx="774">
                  <c:v>1779249.39293109</c:v>
                </c:pt>
                <c:pt idx="775">
                  <c:v>1755590.83142571</c:v>
                </c:pt>
                <c:pt idx="776">
                  <c:v>1744180.62225043</c:v>
                </c:pt>
                <c:pt idx="777">
                  <c:v>1743708.2907397</c:v>
                </c:pt>
                <c:pt idx="778">
                  <c:v>1720677.28889767</c:v>
                </c:pt>
                <c:pt idx="779">
                  <c:v>1714008.55380977</c:v>
                </c:pt>
                <c:pt idx="780">
                  <c:v>1713932.3381415</c:v>
                </c:pt>
                <c:pt idx="781">
                  <c:v>1709935.34070873</c:v>
                </c:pt>
                <c:pt idx="782">
                  <c:v>1710625.83331475</c:v>
                </c:pt>
                <c:pt idx="783">
                  <c:v>1693355.55354616</c:v>
                </c:pt>
                <c:pt idx="784">
                  <c:v>1684722.7952852</c:v>
                </c:pt>
                <c:pt idx="785">
                  <c:v>1684328.41554063</c:v>
                </c:pt>
                <c:pt idx="786">
                  <c:v>1672889.5031539</c:v>
                </c:pt>
                <c:pt idx="787">
                  <c:v>1668123.80446909</c:v>
                </c:pt>
                <c:pt idx="788">
                  <c:v>1668907.43128044</c:v>
                </c:pt>
                <c:pt idx="789">
                  <c:v>1654052.72836795</c:v>
                </c:pt>
                <c:pt idx="790">
                  <c:v>1638716.57770486</c:v>
                </c:pt>
                <c:pt idx="791">
                  <c:v>1622870.42527416</c:v>
                </c:pt>
                <c:pt idx="792">
                  <c:v>1611878.00104259</c:v>
                </c:pt>
                <c:pt idx="793">
                  <c:v>1604098.10220128</c:v>
                </c:pt>
                <c:pt idx="794">
                  <c:v>1591357.04525814</c:v>
                </c:pt>
                <c:pt idx="795">
                  <c:v>1588240.25933243</c:v>
                </c:pt>
                <c:pt idx="796">
                  <c:v>1587913.55597041</c:v>
                </c:pt>
                <c:pt idx="797">
                  <c:v>1571954.33306681</c:v>
                </c:pt>
                <c:pt idx="798">
                  <c:v>1566828.15730141</c:v>
                </c:pt>
                <c:pt idx="799">
                  <c:v>1567547.08147688</c:v>
                </c:pt>
                <c:pt idx="800">
                  <c:v>1563660.35301626</c:v>
                </c:pt>
                <c:pt idx="801">
                  <c:v>1563533.83080968</c:v>
                </c:pt>
                <c:pt idx="802">
                  <c:v>1552779.32693317</c:v>
                </c:pt>
                <c:pt idx="803">
                  <c:v>1548200.01401122</c:v>
                </c:pt>
                <c:pt idx="804">
                  <c:v>1548068.56368474</c:v>
                </c:pt>
                <c:pt idx="805">
                  <c:v>1541155.62408918</c:v>
                </c:pt>
                <c:pt idx="806">
                  <c:v>1539202.68443331</c:v>
                </c:pt>
                <c:pt idx="807">
                  <c:v>1539041.79406377</c:v>
                </c:pt>
                <c:pt idx="808">
                  <c:v>1529014.97745213</c:v>
                </c:pt>
                <c:pt idx="809">
                  <c:v>1519140.67426421</c:v>
                </c:pt>
                <c:pt idx="810">
                  <c:v>1508290.17141672</c:v>
                </c:pt>
                <c:pt idx="811">
                  <c:v>1498788.59940426</c:v>
                </c:pt>
                <c:pt idx="812">
                  <c:v>1493526.28619836</c:v>
                </c:pt>
                <c:pt idx="813">
                  <c:v>1485130.00579179</c:v>
                </c:pt>
                <c:pt idx="814">
                  <c:v>1478217.89204628</c:v>
                </c:pt>
                <c:pt idx="815">
                  <c:v>1473606.5734432</c:v>
                </c:pt>
                <c:pt idx="816">
                  <c:v>1473375.67057329</c:v>
                </c:pt>
                <c:pt idx="817">
                  <c:v>1464835.79126738</c:v>
                </c:pt>
                <c:pt idx="818">
                  <c:v>1459702.13315552</c:v>
                </c:pt>
                <c:pt idx="819">
                  <c:v>1458060.66079572</c:v>
                </c:pt>
                <c:pt idx="820">
                  <c:v>1458247.30845807</c:v>
                </c:pt>
                <c:pt idx="821">
                  <c:v>1454775.72245813</c:v>
                </c:pt>
                <c:pt idx="822">
                  <c:v>1455067.65715571</c:v>
                </c:pt>
                <c:pt idx="823">
                  <c:v>1447006.18183125</c:v>
                </c:pt>
                <c:pt idx="824">
                  <c:v>1441213.68620902</c:v>
                </c:pt>
                <c:pt idx="825">
                  <c:v>1439149.81373952</c:v>
                </c:pt>
                <c:pt idx="826">
                  <c:v>1439504.99442671</c:v>
                </c:pt>
                <c:pt idx="827">
                  <c:v>1432302.05615507</c:v>
                </c:pt>
                <c:pt idx="828">
                  <c:v>1425244.69938014</c:v>
                </c:pt>
                <c:pt idx="829">
                  <c:v>1417910.67307266</c:v>
                </c:pt>
                <c:pt idx="830">
                  <c:v>1412767.12475265</c:v>
                </c:pt>
                <c:pt idx="831">
                  <c:v>1409715.4414929</c:v>
                </c:pt>
                <c:pt idx="832">
                  <c:v>1404406.83099758</c:v>
                </c:pt>
                <c:pt idx="833">
                  <c:v>1398629.61495255</c:v>
                </c:pt>
                <c:pt idx="834">
                  <c:v>1397757.54984954</c:v>
                </c:pt>
                <c:pt idx="835">
                  <c:v>1398040.28836494</c:v>
                </c:pt>
                <c:pt idx="836">
                  <c:v>1390219.50362905</c:v>
                </c:pt>
                <c:pt idx="837">
                  <c:v>1386515.75812263</c:v>
                </c:pt>
                <c:pt idx="838">
                  <c:v>1385416.53819782</c:v>
                </c:pt>
                <c:pt idx="839">
                  <c:v>1385578.9547155</c:v>
                </c:pt>
                <c:pt idx="840">
                  <c:v>1382451.18683573</c:v>
                </c:pt>
                <c:pt idx="841">
                  <c:v>1382551.61722945</c:v>
                </c:pt>
                <c:pt idx="842">
                  <c:v>1377377.16112775</c:v>
                </c:pt>
                <c:pt idx="843">
                  <c:v>1374029.20032088</c:v>
                </c:pt>
                <c:pt idx="844">
                  <c:v>1372974.78870526</c:v>
                </c:pt>
                <c:pt idx="845">
                  <c:v>1372929.11557513</c:v>
                </c:pt>
                <c:pt idx="846">
                  <c:v>1368280.6593398</c:v>
                </c:pt>
                <c:pt idx="847">
                  <c:v>1363793.16843143</c:v>
                </c:pt>
                <c:pt idx="848">
                  <c:v>1358479.41431657</c:v>
                </c:pt>
                <c:pt idx="849">
                  <c:v>1353320.61094387</c:v>
                </c:pt>
                <c:pt idx="850">
                  <c:v>1350388.87316638</c:v>
                </c:pt>
                <c:pt idx="851">
                  <c:v>1349862.77783135</c:v>
                </c:pt>
                <c:pt idx="852">
                  <c:v>1345790.77395189</c:v>
                </c:pt>
                <c:pt idx="853">
                  <c:v>1344192.02275101</c:v>
                </c:pt>
                <c:pt idx="854">
                  <c:v>1340488.2936525</c:v>
                </c:pt>
                <c:pt idx="855">
                  <c:v>1336608.73526431</c:v>
                </c:pt>
                <c:pt idx="856">
                  <c:v>1333850.54486538</c:v>
                </c:pt>
                <c:pt idx="857">
                  <c:v>1332510.35008586</c:v>
                </c:pt>
                <c:pt idx="858">
                  <c:v>1332463.84274534</c:v>
                </c:pt>
                <c:pt idx="859">
                  <c:v>1331829.50925574</c:v>
                </c:pt>
                <c:pt idx="860">
                  <c:v>1331946.31542213</c:v>
                </c:pt>
                <c:pt idx="861">
                  <c:v>1327853.04823017</c:v>
                </c:pt>
                <c:pt idx="862">
                  <c:v>1324680.24686109</c:v>
                </c:pt>
                <c:pt idx="863">
                  <c:v>1323773.51423184</c:v>
                </c:pt>
                <c:pt idx="864">
                  <c:v>1323808.86178845</c:v>
                </c:pt>
                <c:pt idx="865">
                  <c:v>1320404.22800879</c:v>
                </c:pt>
                <c:pt idx="866">
                  <c:v>1316858.50990544</c:v>
                </c:pt>
                <c:pt idx="867">
                  <c:v>1313048.66603861</c:v>
                </c:pt>
                <c:pt idx="868">
                  <c:v>1311054.44578883</c:v>
                </c:pt>
                <c:pt idx="869">
                  <c:v>1310300.76910898</c:v>
                </c:pt>
                <c:pt idx="870">
                  <c:v>1310963.41073344</c:v>
                </c:pt>
                <c:pt idx="871">
                  <c:v>1307476.25241647</c:v>
                </c:pt>
                <c:pt idx="872">
                  <c:v>1305148.75886257</c:v>
                </c:pt>
                <c:pt idx="873">
                  <c:v>1305893.26390365</c:v>
                </c:pt>
                <c:pt idx="874">
                  <c:v>1302299.77184341</c:v>
                </c:pt>
                <c:pt idx="875">
                  <c:v>1300193.7734923</c:v>
                </c:pt>
                <c:pt idx="876">
                  <c:v>1298766.50423901</c:v>
                </c:pt>
                <c:pt idx="877">
                  <c:v>1298371.24379221</c:v>
                </c:pt>
                <c:pt idx="878">
                  <c:v>1297122.89768232</c:v>
                </c:pt>
                <c:pt idx="879">
                  <c:v>1297218.34827641</c:v>
                </c:pt>
                <c:pt idx="880">
                  <c:v>1294892.64201166</c:v>
                </c:pt>
                <c:pt idx="881">
                  <c:v>1293760.3028247</c:v>
                </c:pt>
                <c:pt idx="882">
                  <c:v>1293187.49854983</c:v>
                </c:pt>
                <c:pt idx="883">
                  <c:v>1293276.23708067</c:v>
                </c:pt>
                <c:pt idx="884">
                  <c:v>1291681.07052237</c:v>
                </c:pt>
                <c:pt idx="885">
                  <c:v>1290429.58990218</c:v>
                </c:pt>
                <c:pt idx="886">
                  <c:v>1288602.75603106</c:v>
                </c:pt>
                <c:pt idx="887">
                  <c:v>1285657.39662863</c:v>
                </c:pt>
                <c:pt idx="888">
                  <c:v>1283717.72849536</c:v>
                </c:pt>
                <c:pt idx="889">
                  <c:v>1284495.11748579</c:v>
                </c:pt>
                <c:pt idx="890">
                  <c:v>1283133.83213239</c:v>
                </c:pt>
                <c:pt idx="891">
                  <c:v>1283810.21506832</c:v>
                </c:pt>
                <c:pt idx="892">
                  <c:v>1282667.80366719</c:v>
                </c:pt>
                <c:pt idx="893">
                  <c:v>1283155.95582888</c:v>
                </c:pt>
                <c:pt idx="894">
                  <c:v>1283128.61453483</c:v>
                </c:pt>
                <c:pt idx="895">
                  <c:v>1283856.65955008</c:v>
                </c:pt>
                <c:pt idx="896">
                  <c:v>1282501.09718221</c:v>
                </c:pt>
                <c:pt idx="897">
                  <c:v>1282539.09949783</c:v>
                </c:pt>
                <c:pt idx="898">
                  <c:v>1282813.00001981</c:v>
                </c:pt>
                <c:pt idx="899">
                  <c:v>1283104.85113844</c:v>
                </c:pt>
                <c:pt idx="900">
                  <c:v>1282400.44900722</c:v>
                </c:pt>
                <c:pt idx="901">
                  <c:v>1282576.08450418</c:v>
                </c:pt>
                <c:pt idx="902">
                  <c:v>1282506.80752684</c:v>
                </c:pt>
                <c:pt idx="903">
                  <c:v>1282213.47937646</c:v>
                </c:pt>
                <c:pt idx="904">
                  <c:v>1282045.40124586</c:v>
                </c:pt>
                <c:pt idx="905">
                  <c:v>1281626.59622416</c:v>
                </c:pt>
                <c:pt idx="906">
                  <c:v>1283934.97478851</c:v>
                </c:pt>
                <c:pt idx="907">
                  <c:v>1280509.22559305</c:v>
                </c:pt>
                <c:pt idx="908">
                  <c:v>1279091.99807587</c:v>
                </c:pt>
                <c:pt idx="909">
                  <c:v>1279780.90760078</c:v>
                </c:pt>
                <c:pt idx="910">
                  <c:v>1279595.19373187</c:v>
                </c:pt>
                <c:pt idx="911">
                  <c:v>1278799.5088394</c:v>
                </c:pt>
                <c:pt idx="912">
                  <c:v>1276459.33261852</c:v>
                </c:pt>
                <c:pt idx="913">
                  <c:v>1278338.57491893</c:v>
                </c:pt>
                <c:pt idx="914">
                  <c:v>1279816.45412099</c:v>
                </c:pt>
                <c:pt idx="915">
                  <c:v>1278836.32831499</c:v>
                </c:pt>
                <c:pt idx="916">
                  <c:v>1279442.60929235</c:v>
                </c:pt>
                <c:pt idx="917">
                  <c:v>1278552.412534</c:v>
                </c:pt>
                <c:pt idx="918">
                  <c:v>1279074.37943639</c:v>
                </c:pt>
                <c:pt idx="919">
                  <c:v>1279084.6065298</c:v>
                </c:pt>
                <c:pt idx="920">
                  <c:v>1279607.24496664</c:v>
                </c:pt>
                <c:pt idx="921">
                  <c:v>1279105.42701404</c:v>
                </c:pt>
                <c:pt idx="922">
                  <c:v>1279392.10876277</c:v>
                </c:pt>
                <c:pt idx="923">
                  <c:v>1279177.34916196</c:v>
                </c:pt>
                <c:pt idx="924">
                  <c:v>1279624.58340145</c:v>
                </c:pt>
                <c:pt idx="925">
                  <c:v>1279939.0373125</c:v>
                </c:pt>
                <c:pt idx="926">
                  <c:v>1280305.52100781</c:v>
                </c:pt>
                <c:pt idx="927">
                  <c:v>1279795.70155477</c:v>
                </c:pt>
                <c:pt idx="928">
                  <c:v>1279239.66294345</c:v>
                </c:pt>
                <c:pt idx="929">
                  <c:v>1279798.37795977</c:v>
                </c:pt>
                <c:pt idx="930">
                  <c:v>1279494.59738131</c:v>
                </c:pt>
                <c:pt idx="931">
                  <c:v>1279966.35660367</c:v>
                </c:pt>
                <c:pt idx="932">
                  <c:v>1280364.2309572</c:v>
                </c:pt>
                <c:pt idx="933">
                  <c:v>1280417.35726824</c:v>
                </c:pt>
                <c:pt idx="934">
                  <c:v>1280605.7970091</c:v>
                </c:pt>
                <c:pt idx="935">
                  <c:v>1279885.68088052</c:v>
                </c:pt>
                <c:pt idx="936">
                  <c:v>1279996.5251885</c:v>
                </c:pt>
                <c:pt idx="937">
                  <c:v>1280607.01017988</c:v>
                </c:pt>
                <c:pt idx="938">
                  <c:v>1280489.86041606</c:v>
                </c:pt>
                <c:pt idx="939">
                  <c:v>1281006.03347779</c:v>
                </c:pt>
                <c:pt idx="940">
                  <c:v>1281781.88508936</c:v>
                </c:pt>
                <c:pt idx="941">
                  <c:v>1281026.11367673</c:v>
                </c:pt>
                <c:pt idx="942">
                  <c:v>1281583.69340605</c:v>
                </c:pt>
                <c:pt idx="943">
                  <c:v>1280692.15410287</c:v>
                </c:pt>
                <c:pt idx="944">
                  <c:v>1280047.38978588</c:v>
                </c:pt>
                <c:pt idx="945">
                  <c:v>1280616.8199018</c:v>
                </c:pt>
                <c:pt idx="946">
                  <c:v>1280477.17573683</c:v>
                </c:pt>
                <c:pt idx="947">
                  <c:v>1279953.42246612</c:v>
                </c:pt>
                <c:pt idx="948">
                  <c:v>1279730.53347956</c:v>
                </c:pt>
                <c:pt idx="949">
                  <c:v>1280284.87633996</c:v>
                </c:pt>
                <c:pt idx="950">
                  <c:v>1280518.44727137</c:v>
                </c:pt>
                <c:pt idx="951">
                  <c:v>1279567.24915683</c:v>
                </c:pt>
                <c:pt idx="952">
                  <c:v>1280000.53541096</c:v>
                </c:pt>
                <c:pt idx="953">
                  <c:v>1280026.13760225</c:v>
                </c:pt>
                <c:pt idx="954">
                  <c:v>1279299.90221928</c:v>
                </c:pt>
                <c:pt idx="955">
                  <c:v>1279074.2761829</c:v>
                </c:pt>
                <c:pt idx="956">
                  <c:v>1279404.31954136</c:v>
                </c:pt>
                <c:pt idx="957">
                  <c:v>1279385.81661078</c:v>
                </c:pt>
                <c:pt idx="958">
                  <c:v>1279073.46083467</c:v>
                </c:pt>
                <c:pt idx="959">
                  <c:v>1279074.23464815</c:v>
                </c:pt>
                <c:pt idx="960">
                  <c:v>1280061.17556287</c:v>
                </c:pt>
                <c:pt idx="961">
                  <c:v>1279578.97777339</c:v>
                </c:pt>
                <c:pt idx="962">
                  <c:v>1280001.2630892</c:v>
                </c:pt>
                <c:pt idx="963">
                  <c:v>1279575.36222727</c:v>
                </c:pt>
                <c:pt idx="964">
                  <c:v>1280071.87405792</c:v>
                </c:pt>
                <c:pt idx="965">
                  <c:v>1280193.87168237</c:v>
                </c:pt>
                <c:pt idx="966">
                  <c:v>1280148.53782987</c:v>
                </c:pt>
                <c:pt idx="967">
                  <c:v>1280283.16055553</c:v>
                </c:pt>
                <c:pt idx="968">
                  <c:v>1280967.63466991</c:v>
                </c:pt>
                <c:pt idx="969">
                  <c:v>1280173.15160093</c:v>
                </c:pt>
                <c:pt idx="970">
                  <c:v>1280592.51675666</c:v>
                </c:pt>
                <c:pt idx="971">
                  <c:v>1280118.67309093</c:v>
                </c:pt>
                <c:pt idx="972">
                  <c:v>1279961.99162191</c:v>
                </c:pt>
                <c:pt idx="973">
                  <c:v>1279595.8151359</c:v>
                </c:pt>
                <c:pt idx="974">
                  <c:v>1279935.71540995</c:v>
                </c:pt>
                <c:pt idx="975">
                  <c:v>1280243.79739032</c:v>
                </c:pt>
                <c:pt idx="976">
                  <c:v>1280278.88380595</c:v>
                </c:pt>
                <c:pt idx="977">
                  <c:v>1280053.72899458</c:v>
                </c:pt>
                <c:pt idx="978">
                  <c:v>1280141.88397334</c:v>
                </c:pt>
                <c:pt idx="979">
                  <c:v>1279904.69405235</c:v>
                </c:pt>
                <c:pt idx="980">
                  <c:v>1279912.05621886</c:v>
                </c:pt>
                <c:pt idx="981">
                  <c:v>1280055.3175912</c:v>
                </c:pt>
                <c:pt idx="982">
                  <c:v>1279931.05902374</c:v>
                </c:pt>
                <c:pt idx="983">
                  <c:v>1280489.3210426</c:v>
                </c:pt>
                <c:pt idx="984">
                  <c:v>1280512.94492884</c:v>
                </c:pt>
                <c:pt idx="985">
                  <c:v>1280786.92013914</c:v>
                </c:pt>
                <c:pt idx="986">
                  <c:v>1280717.37641064</c:v>
                </c:pt>
                <c:pt idx="987">
                  <c:v>1280419.76219277</c:v>
                </c:pt>
                <c:pt idx="988">
                  <c:v>1280309.05140065</c:v>
                </c:pt>
                <c:pt idx="989">
                  <c:v>1280015.74547819</c:v>
                </c:pt>
                <c:pt idx="990">
                  <c:v>1279894.35888999</c:v>
                </c:pt>
                <c:pt idx="991">
                  <c:v>1279582.95007733</c:v>
                </c:pt>
                <c:pt idx="992">
                  <c:v>1279693.80912909</c:v>
                </c:pt>
                <c:pt idx="993">
                  <c:v>1279177.84678452</c:v>
                </c:pt>
                <c:pt idx="994">
                  <c:v>1279585.38131758</c:v>
                </c:pt>
                <c:pt idx="995">
                  <c:v>1279359.58657047</c:v>
                </c:pt>
                <c:pt idx="996">
                  <c:v>1279691.25551914</c:v>
                </c:pt>
                <c:pt idx="997">
                  <c:v>1279573.52622923</c:v>
                </c:pt>
                <c:pt idx="998">
                  <c:v>1279526.66870743</c:v>
                </c:pt>
                <c:pt idx="999">
                  <c:v>1279947.7103093</c:v>
                </c:pt>
                <c:pt idx="1000">
                  <c:v>1279584.19447547</c:v>
                </c:pt>
                <c:pt idx="1001">
                  <c:v>1279606.33963745</c:v>
                </c:pt>
                <c:pt idx="1002">
                  <c:v>1279689.29654027</c:v>
                </c:pt>
                <c:pt idx="1003">
                  <c:v>1279748.27329672</c:v>
                </c:pt>
                <c:pt idx="1004">
                  <c:v>1279960.14403267</c:v>
                </c:pt>
                <c:pt idx="1005">
                  <c:v>1279990.01882657</c:v>
                </c:pt>
                <c:pt idx="1006">
                  <c:v>1279472.40529571</c:v>
                </c:pt>
                <c:pt idx="1007">
                  <c:v>1279772.39206047</c:v>
                </c:pt>
                <c:pt idx="1008">
                  <c:v>1279651.63728606</c:v>
                </c:pt>
                <c:pt idx="1009">
                  <c:v>1279889.86217329</c:v>
                </c:pt>
                <c:pt idx="1010">
                  <c:v>1279821.44508622</c:v>
                </c:pt>
                <c:pt idx="1011">
                  <c:v>1279742.65315514</c:v>
                </c:pt>
                <c:pt idx="1012">
                  <c:v>1279887.75682814</c:v>
                </c:pt>
                <c:pt idx="1013">
                  <c:v>1279922.34374584</c:v>
                </c:pt>
                <c:pt idx="1014">
                  <c:v>1279858.60811139</c:v>
                </c:pt>
                <c:pt idx="1015">
                  <c:v>1279853.12567024</c:v>
                </c:pt>
                <c:pt idx="1016">
                  <c:v>1279636.89081519</c:v>
                </c:pt>
                <c:pt idx="1017">
                  <c:v>1279675.37601155</c:v>
                </c:pt>
                <c:pt idx="1018">
                  <c:v>1279795.70777527</c:v>
                </c:pt>
                <c:pt idx="1019">
                  <c:v>1279744.25105626</c:v>
                </c:pt>
                <c:pt idx="1020">
                  <c:v>1279784.46873636</c:v>
                </c:pt>
                <c:pt idx="1021">
                  <c:v>1279902.19791635</c:v>
                </c:pt>
                <c:pt idx="1022">
                  <c:v>1279819.598052</c:v>
                </c:pt>
                <c:pt idx="1023">
                  <c:v>1279690.16691749</c:v>
                </c:pt>
                <c:pt idx="1024">
                  <c:v>1279948.95968757</c:v>
                </c:pt>
                <c:pt idx="1025">
                  <c:v>1279951.16942342</c:v>
                </c:pt>
                <c:pt idx="1026">
                  <c:v>1279806.12497296</c:v>
                </c:pt>
                <c:pt idx="1027">
                  <c:v>1279614.08504207</c:v>
                </c:pt>
                <c:pt idx="1028">
                  <c:v>1279874.8107818</c:v>
                </c:pt>
                <c:pt idx="1029">
                  <c:v>1279577.89336077</c:v>
                </c:pt>
                <c:pt idx="1030">
                  <c:v>1279773.19375181</c:v>
                </c:pt>
                <c:pt idx="1031">
                  <c:v>1279908.15125971</c:v>
                </c:pt>
                <c:pt idx="1032">
                  <c:v>1279897.28948175</c:v>
                </c:pt>
                <c:pt idx="1033">
                  <c:v>1279984.42643668</c:v>
                </c:pt>
                <c:pt idx="1034">
                  <c:v>1279858.31309357</c:v>
                </c:pt>
                <c:pt idx="1035">
                  <c:v>1280120.17241783</c:v>
                </c:pt>
                <c:pt idx="1036">
                  <c:v>1279891.85719722</c:v>
                </c:pt>
                <c:pt idx="1037">
                  <c:v>1279837.9649391</c:v>
                </c:pt>
                <c:pt idx="1038">
                  <c:v>1279962.91653791</c:v>
                </c:pt>
                <c:pt idx="1039">
                  <c:v>1279866.61709418</c:v>
                </c:pt>
                <c:pt idx="1040">
                  <c:v>1279926.39224965</c:v>
                </c:pt>
                <c:pt idx="1041">
                  <c:v>1279903.98255627</c:v>
                </c:pt>
                <c:pt idx="1042">
                  <c:v>1279784.06484207</c:v>
                </c:pt>
                <c:pt idx="1043">
                  <c:v>1279814.00802897</c:v>
                </c:pt>
                <c:pt idx="1044">
                  <c:v>1279635.09753054</c:v>
                </c:pt>
                <c:pt idx="1045">
                  <c:v>1279776.54026542</c:v>
                </c:pt>
                <c:pt idx="1046">
                  <c:v>1279812.70241355</c:v>
                </c:pt>
                <c:pt idx="1047">
                  <c:v>1279792.42462862</c:v>
                </c:pt>
                <c:pt idx="1048">
                  <c:v>1279948.4348538</c:v>
                </c:pt>
                <c:pt idx="1049">
                  <c:v>1279941.91097625</c:v>
                </c:pt>
                <c:pt idx="1050">
                  <c:v>1279873.65551469</c:v>
                </c:pt>
                <c:pt idx="1051">
                  <c:v>1279911.76043169</c:v>
                </c:pt>
                <c:pt idx="1052">
                  <c:v>1279986.810548</c:v>
                </c:pt>
                <c:pt idx="1053">
                  <c:v>1279915.63285001</c:v>
                </c:pt>
                <c:pt idx="1054">
                  <c:v>1280005.94788147</c:v>
                </c:pt>
                <c:pt idx="1055">
                  <c:v>1279961.92298073</c:v>
                </c:pt>
                <c:pt idx="1056">
                  <c:v>1280064.8249905</c:v>
                </c:pt>
                <c:pt idx="1057">
                  <c:v>1279954.62880143</c:v>
                </c:pt>
                <c:pt idx="1058">
                  <c:v>1279881.26055744</c:v>
                </c:pt>
                <c:pt idx="1059">
                  <c:v>1279893.56025294</c:v>
                </c:pt>
                <c:pt idx="1060">
                  <c:v>1279833.71344175</c:v>
                </c:pt>
                <c:pt idx="1061">
                  <c:v>1279914.44787225</c:v>
                </c:pt>
                <c:pt idx="1062">
                  <c:v>1279901.98967251</c:v>
                </c:pt>
                <c:pt idx="1063">
                  <c:v>1279862.58387916</c:v>
                </c:pt>
                <c:pt idx="1064">
                  <c:v>1279904.3312457</c:v>
                </c:pt>
                <c:pt idx="1065">
                  <c:v>1279917.67474308</c:v>
                </c:pt>
                <c:pt idx="1066">
                  <c:v>1279951.85556362</c:v>
                </c:pt>
                <c:pt idx="1067">
                  <c:v>1279910.52376241</c:v>
                </c:pt>
                <c:pt idx="1068">
                  <c:v>1279902.01886741</c:v>
                </c:pt>
                <c:pt idx="1069">
                  <c:v>1279888.99362226</c:v>
                </c:pt>
                <c:pt idx="1070">
                  <c:v>1279964.95477509</c:v>
                </c:pt>
                <c:pt idx="1071">
                  <c:v>1279994.36667687</c:v>
                </c:pt>
                <c:pt idx="1072">
                  <c:v>1280005.39738199</c:v>
                </c:pt>
                <c:pt idx="1073">
                  <c:v>1279949.59555467</c:v>
                </c:pt>
                <c:pt idx="1074">
                  <c:v>1279930.10139109</c:v>
                </c:pt>
                <c:pt idx="1075">
                  <c:v>1279902.00802976</c:v>
                </c:pt>
                <c:pt idx="1076">
                  <c:v>1279892.21850902</c:v>
                </c:pt>
                <c:pt idx="1077">
                  <c:v>1279882.16362498</c:v>
                </c:pt>
                <c:pt idx="1078">
                  <c:v>1279886.78223091</c:v>
                </c:pt>
                <c:pt idx="1079">
                  <c:v>1279886.88356605</c:v>
                </c:pt>
                <c:pt idx="1080">
                  <c:v>1279889.58125622</c:v>
                </c:pt>
                <c:pt idx="1081">
                  <c:v>1279950.33342697</c:v>
                </c:pt>
                <c:pt idx="1082">
                  <c:v>1279918.83898352</c:v>
                </c:pt>
                <c:pt idx="1083">
                  <c:v>1279959.59650337</c:v>
                </c:pt>
                <c:pt idx="1084">
                  <c:v>1279946.44011371</c:v>
                </c:pt>
                <c:pt idx="1085">
                  <c:v>1279948.54532641</c:v>
                </c:pt>
                <c:pt idx="1086">
                  <c:v>1279969.38861541</c:v>
                </c:pt>
                <c:pt idx="1087">
                  <c:v>1280023.11018032</c:v>
                </c:pt>
                <c:pt idx="1088">
                  <c:v>1279974.35252527</c:v>
                </c:pt>
                <c:pt idx="1089">
                  <c:v>1279929.65999373</c:v>
                </c:pt>
                <c:pt idx="1090">
                  <c:v>1279993.51635244</c:v>
                </c:pt>
                <c:pt idx="1091">
                  <c:v>1279939.97380359</c:v>
                </c:pt>
                <c:pt idx="1092">
                  <c:v>1279960.3641196</c:v>
                </c:pt>
                <c:pt idx="1093">
                  <c:v>1280033.52635827</c:v>
                </c:pt>
                <c:pt idx="1094">
                  <c:v>1279966.52888105</c:v>
                </c:pt>
                <c:pt idx="1095">
                  <c:v>1280007.68445439</c:v>
                </c:pt>
                <c:pt idx="1096">
                  <c:v>1279939.41391125</c:v>
                </c:pt>
                <c:pt idx="1097">
                  <c:v>1279958.31910052</c:v>
                </c:pt>
                <c:pt idx="1098">
                  <c:v>1279972.13833015</c:v>
                </c:pt>
                <c:pt idx="1099">
                  <c:v>1279978.19935504</c:v>
                </c:pt>
                <c:pt idx="1100">
                  <c:v>1279987.4758987</c:v>
                </c:pt>
                <c:pt idx="1101">
                  <c:v>1279954.80704343</c:v>
                </c:pt>
                <c:pt idx="1102">
                  <c:v>1279985.38568719</c:v>
                </c:pt>
                <c:pt idx="1103">
                  <c:v>1279950.31941229</c:v>
                </c:pt>
                <c:pt idx="1104">
                  <c:v>1279971.57156358</c:v>
                </c:pt>
                <c:pt idx="1105">
                  <c:v>1279964.88665093</c:v>
                </c:pt>
                <c:pt idx="1106">
                  <c:v>1279974.34213114</c:v>
                </c:pt>
                <c:pt idx="1107">
                  <c:v>1279979.99001672</c:v>
                </c:pt>
                <c:pt idx="1108">
                  <c:v>1279953.71139743</c:v>
                </c:pt>
                <c:pt idx="1109">
                  <c:v>1279977.34779903</c:v>
                </c:pt>
                <c:pt idx="1110">
                  <c:v>1279980.57122538</c:v>
                </c:pt>
                <c:pt idx="1111">
                  <c:v>1279975.01972078</c:v>
                </c:pt>
                <c:pt idx="1112">
                  <c:v>1279951.14775812</c:v>
                </c:pt>
                <c:pt idx="1113">
                  <c:v>1279962.18615358</c:v>
                </c:pt>
                <c:pt idx="1114">
                  <c:v>1279969.47759546</c:v>
                </c:pt>
                <c:pt idx="1115">
                  <c:v>1279961.32305172</c:v>
                </c:pt>
                <c:pt idx="1116">
                  <c:v>1279975.12451253</c:v>
                </c:pt>
                <c:pt idx="1117">
                  <c:v>1279953.47321456</c:v>
                </c:pt>
                <c:pt idx="1118">
                  <c:v>1279996.36270752</c:v>
                </c:pt>
                <c:pt idx="1119">
                  <c:v>1279963.78651432</c:v>
                </c:pt>
                <c:pt idx="1120">
                  <c:v>1279977.26289715</c:v>
                </c:pt>
                <c:pt idx="1121">
                  <c:v>1279969.89466523</c:v>
                </c:pt>
                <c:pt idx="1122">
                  <c:v>1279968.19867415</c:v>
                </c:pt>
                <c:pt idx="1123">
                  <c:v>1279973.96597595</c:v>
                </c:pt>
                <c:pt idx="1124">
                  <c:v>1279972.43873826</c:v>
                </c:pt>
                <c:pt idx="1125">
                  <c:v>1279972.97900434</c:v>
                </c:pt>
                <c:pt idx="1126">
                  <c:v>1279967.09573944</c:v>
                </c:pt>
                <c:pt idx="1127">
                  <c:v>1279965.57843025</c:v>
                </c:pt>
                <c:pt idx="1128">
                  <c:v>1279968.06969135</c:v>
                </c:pt>
                <c:pt idx="1129">
                  <c:v>1279967.18895313</c:v>
                </c:pt>
                <c:pt idx="1130">
                  <c:v>1279964.16289997</c:v>
                </c:pt>
                <c:pt idx="1131">
                  <c:v>1279970.81264377</c:v>
                </c:pt>
                <c:pt idx="1132">
                  <c:v>1279974.21776754</c:v>
                </c:pt>
                <c:pt idx="1133">
                  <c:v>1279960.69566757</c:v>
                </c:pt>
                <c:pt idx="1134">
                  <c:v>1279967.68211344</c:v>
                </c:pt>
                <c:pt idx="1135">
                  <c:v>1279954.66319348</c:v>
                </c:pt>
                <c:pt idx="1136">
                  <c:v>1279963.6123309</c:v>
                </c:pt>
                <c:pt idx="1137">
                  <c:v>1279931.93262576</c:v>
                </c:pt>
                <c:pt idx="1138">
                  <c:v>1279954.75203793</c:v>
                </c:pt>
                <c:pt idx="1139">
                  <c:v>1279958.2301334</c:v>
                </c:pt>
                <c:pt idx="1140">
                  <c:v>1279960.00854949</c:v>
                </c:pt>
                <c:pt idx="1141">
                  <c:v>1279965.84799999</c:v>
                </c:pt>
                <c:pt idx="1142">
                  <c:v>1279961.98637936</c:v>
                </c:pt>
                <c:pt idx="1143">
                  <c:v>1279965.8962605</c:v>
                </c:pt>
                <c:pt idx="1144">
                  <c:v>1279958.48728803</c:v>
                </c:pt>
                <c:pt idx="1145">
                  <c:v>1279955.1037687</c:v>
                </c:pt>
                <c:pt idx="1146">
                  <c:v>1279964.78684543</c:v>
                </c:pt>
                <c:pt idx="1147">
                  <c:v>1279960.40963412</c:v>
                </c:pt>
                <c:pt idx="1148">
                  <c:v>1279959.19809413</c:v>
                </c:pt>
                <c:pt idx="1149">
                  <c:v>1279960.51504905</c:v>
                </c:pt>
                <c:pt idx="1150">
                  <c:v>1279955.78191102</c:v>
                </c:pt>
                <c:pt idx="1151">
                  <c:v>1279958.95844925</c:v>
                </c:pt>
                <c:pt idx="1152">
                  <c:v>1279962.45637817</c:v>
                </c:pt>
                <c:pt idx="1153">
                  <c:v>1279959.62530059</c:v>
                </c:pt>
                <c:pt idx="1154">
                  <c:v>1279956.86424691</c:v>
                </c:pt>
                <c:pt idx="1155">
                  <c:v>1279952.72931661</c:v>
                </c:pt>
                <c:pt idx="1156">
                  <c:v>1279945.43154961</c:v>
                </c:pt>
                <c:pt idx="1157">
                  <c:v>1279946.91471082</c:v>
                </c:pt>
                <c:pt idx="1158">
                  <c:v>1279950.33932638</c:v>
                </c:pt>
                <c:pt idx="1159">
                  <c:v>1279947.16794733</c:v>
                </c:pt>
                <c:pt idx="1160">
                  <c:v>1279951.6220335</c:v>
                </c:pt>
                <c:pt idx="1161">
                  <c:v>1279949.95913747</c:v>
                </c:pt>
                <c:pt idx="1162">
                  <c:v>1279954.41865296</c:v>
                </c:pt>
                <c:pt idx="1163">
                  <c:v>1279950.09281306</c:v>
                </c:pt>
                <c:pt idx="1164">
                  <c:v>1279943.79792382</c:v>
                </c:pt>
                <c:pt idx="1165">
                  <c:v>1279943.14222037</c:v>
                </c:pt>
                <c:pt idx="1166">
                  <c:v>1279941.7268079</c:v>
                </c:pt>
                <c:pt idx="1167">
                  <c:v>1279946.05590773</c:v>
                </c:pt>
                <c:pt idx="1168">
                  <c:v>1279944.60606573</c:v>
                </c:pt>
                <c:pt idx="1169">
                  <c:v>1279943.07202976</c:v>
                </c:pt>
                <c:pt idx="1170">
                  <c:v>1279946.15851457</c:v>
                </c:pt>
                <c:pt idx="1171">
                  <c:v>1279943.31380883</c:v>
                </c:pt>
                <c:pt idx="1172">
                  <c:v>1279943.63162638</c:v>
                </c:pt>
                <c:pt idx="1173">
                  <c:v>1279945.35749318</c:v>
                </c:pt>
                <c:pt idx="1174">
                  <c:v>1279939.64394973</c:v>
                </c:pt>
                <c:pt idx="1175">
                  <c:v>1279939.50008865</c:v>
                </c:pt>
                <c:pt idx="1176">
                  <c:v>1279944.73213475</c:v>
                </c:pt>
                <c:pt idx="1177">
                  <c:v>1279949.88047481</c:v>
                </c:pt>
                <c:pt idx="1178">
                  <c:v>1279950.55018055</c:v>
                </c:pt>
                <c:pt idx="1179">
                  <c:v>1279951.1900125</c:v>
                </c:pt>
                <c:pt idx="1180">
                  <c:v>1279948.33680554</c:v>
                </c:pt>
                <c:pt idx="1181">
                  <c:v>1279949.6795927</c:v>
                </c:pt>
                <c:pt idx="1182">
                  <c:v>1279949.0238268</c:v>
                </c:pt>
                <c:pt idx="1183">
                  <c:v>1279952.7944647</c:v>
                </c:pt>
                <c:pt idx="1184">
                  <c:v>1279952.65168851</c:v>
                </c:pt>
                <c:pt idx="1185">
                  <c:v>1279954.91918972</c:v>
                </c:pt>
                <c:pt idx="1186">
                  <c:v>1279956.02121819</c:v>
                </c:pt>
                <c:pt idx="1187">
                  <c:v>1279955.82816119</c:v>
                </c:pt>
                <c:pt idx="1188">
                  <c:v>1279955.59459395</c:v>
                </c:pt>
                <c:pt idx="1189">
                  <c:v>1279958.75673834</c:v>
                </c:pt>
                <c:pt idx="1190">
                  <c:v>1279955.85664153</c:v>
                </c:pt>
                <c:pt idx="1191">
                  <c:v>1279957.96954415</c:v>
                </c:pt>
                <c:pt idx="1192">
                  <c:v>1279953.78920186</c:v>
                </c:pt>
                <c:pt idx="1193">
                  <c:v>1279952.90729365</c:v>
                </c:pt>
                <c:pt idx="1194">
                  <c:v>1279951.89985158</c:v>
                </c:pt>
                <c:pt idx="1195">
                  <c:v>1279956.00828803</c:v>
                </c:pt>
                <c:pt idx="1196">
                  <c:v>1279951.80705201</c:v>
                </c:pt>
                <c:pt idx="1197">
                  <c:v>1279948.46348328</c:v>
                </c:pt>
                <c:pt idx="1198">
                  <c:v>1279947.68943239</c:v>
                </c:pt>
                <c:pt idx="1199">
                  <c:v>1279946.69484988</c:v>
                </c:pt>
                <c:pt idx="1200">
                  <c:v>1279947.44748038</c:v>
                </c:pt>
                <c:pt idx="1201">
                  <c:v>1279949.13713567</c:v>
                </c:pt>
                <c:pt idx="1202">
                  <c:v>1279950.40078985</c:v>
                </c:pt>
                <c:pt idx="1203">
                  <c:v>1279948.32636792</c:v>
                </c:pt>
                <c:pt idx="1204">
                  <c:v>1279946.81531496</c:v>
                </c:pt>
                <c:pt idx="1205">
                  <c:v>1279949.31898176</c:v>
                </c:pt>
                <c:pt idx="1206">
                  <c:v>1279947.23405261</c:v>
                </c:pt>
                <c:pt idx="1207">
                  <c:v>1279950.5630327</c:v>
                </c:pt>
                <c:pt idx="1208">
                  <c:v>1279949.49904756</c:v>
                </c:pt>
                <c:pt idx="1209">
                  <c:v>1279952.28974115</c:v>
                </c:pt>
                <c:pt idx="1210">
                  <c:v>1279950.71757761</c:v>
                </c:pt>
                <c:pt idx="1211">
                  <c:v>1279956.27855722</c:v>
                </c:pt>
                <c:pt idx="1212">
                  <c:v>1279952.27461984</c:v>
                </c:pt>
                <c:pt idx="1213">
                  <c:v>1279955.88892976</c:v>
                </c:pt>
                <c:pt idx="1214">
                  <c:v>1279952.36668935</c:v>
                </c:pt>
                <c:pt idx="1215">
                  <c:v>1279949.92651514</c:v>
                </c:pt>
                <c:pt idx="1216">
                  <c:v>1279949.90400902</c:v>
                </c:pt>
                <c:pt idx="1217">
                  <c:v>1279953.91853911</c:v>
                </c:pt>
                <c:pt idx="1218">
                  <c:v>1279954.12324744</c:v>
                </c:pt>
                <c:pt idx="1219">
                  <c:v>1279954.47236603</c:v>
                </c:pt>
                <c:pt idx="1220">
                  <c:v>1279954.38266069</c:v>
                </c:pt>
                <c:pt idx="1221">
                  <c:v>1279953.1548196</c:v>
                </c:pt>
                <c:pt idx="1222">
                  <c:v>1279954.54033983</c:v>
                </c:pt>
                <c:pt idx="1223">
                  <c:v>1279957.91236448</c:v>
                </c:pt>
                <c:pt idx="1224">
                  <c:v>1279955.87989162</c:v>
                </c:pt>
                <c:pt idx="1225">
                  <c:v>1279954.4850079</c:v>
                </c:pt>
                <c:pt idx="1226">
                  <c:v>1279955.27362811</c:v>
                </c:pt>
                <c:pt idx="1227">
                  <c:v>1279958.29316258</c:v>
                </c:pt>
                <c:pt idx="1228">
                  <c:v>1279958.27604435</c:v>
                </c:pt>
                <c:pt idx="1229">
                  <c:v>1279955.88465716</c:v>
                </c:pt>
                <c:pt idx="1230">
                  <c:v>1279956.87665742</c:v>
                </c:pt>
                <c:pt idx="1231">
                  <c:v>1279955.98569703</c:v>
                </c:pt>
                <c:pt idx="1232">
                  <c:v>1279955.13258027</c:v>
                </c:pt>
                <c:pt idx="1233">
                  <c:v>1279953.81750679</c:v>
                </c:pt>
                <c:pt idx="1234">
                  <c:v>1279955.42701909</c:v>
                </c:pt>
                <c:pt idx="1235">
                  <c:v>1279955.10037432</c:v>
                </c:pt>
                <c:pt idx="1236">
                  <c:v>1279953.66692483</c:v>
                </c:pt>
                <c:pt idx="1237">
                  <c:v>1279953.84310928</c:v>
                </c:pt>
                <c:pt idx="1238">
                  <c:v>1279953.82639069</c:v>
                </c:pt>
                <c:pt idx="1239">
                  <c:v>1279952.94596648</c:v>
                </c:pt>
                <c:pt idx="1240">
                  <c:v>1279954.50905522</c:v>
                </c:pt>
                <c:pt idx="1241">
                  <c:v>1279954.32871391</c:v>
                </c:pt>
                <c:pt idx="1242">
                  <c:v>1279954.93124241</c:v>
                </c:pt>
                <c:pt idx="1243">
                  <c:v>1279956.77710311</c:v>
                </c:pt>
                <c:pt idx="1244">
                  <c:v>1279954.8513426</c:v>
                </c:pt>
                <c:pt idx="1245">
                  <c:v>1279954.77506405</c:v>
                </c:pt>
                <c:pt idx="1246">
                  <c:v>1279954.72673031</c:v>
                </c:pt>
                <c:pt idx="1247">
                  <c:v>1279954.86259362</c:v>
                </c:pt>
                <c:pt idx="1248">
                  <c:v>1279956.09260267</c:v>
                </c:pt>
                <c:pt idx="1249">
                  <c:v>1279955.68706527</c:v>
                </c:pt>
                <c:pt idx="1250">
                  <c:v>1279955.70678302</c:v>
                </c:pt>
                <c:pt idx="1251">
                  <c:v>1279956.69075447</c:v>
                </c:pt>
                <c:pt idx="1252">
                  <c:v>1279957.2599634</c:v>
                </c:pt>
                <c:pt idx="1253">
                  <c:v>1279954.66151245</c:v>
                </c:pt>
                <c:pt idx="1254">
                  <c:v>1279955.95259345</c:v>
                </c:pt>
                <c:pt idx="1255">
                  <c:v>1279957.2267285</c:v>
                </c:pt>
                <c:pt idx="1256">
                  <c:v>1279956.8608025</c:v>
                </c:pt>
                <c:pt idx="1257">
                  <c:v>1279957.10070328</c:v>
                </c:pt>
                <c:pt idx="1258">
                  <c:v>1279957.04000419</c:v>
                </c:pt>
                <c:pt idx="1259">
                  <c:v>1279955.90911237</c:v>
                </c:pt>
                <c:pt idx="1260">
                  <c:v>1279956.97811406</c:v>
                </c:pt>
                <c:pt idx="1261">
                  <c:v>1279959.12418237</c:v>
                </c:pt>
                <c:pt idx="1262">
                  <c:v>1279956.52389915</c:v>
                </c:pt>
                <c:pt idx="1263">
                  <c:v>1279955.84863317</c:v>
                </c:pt>
                <c:pt idx="1264">
                  <c:v>1279956.68933146</c:v>
                </c:pt>
                <c:pt idx="1265">
                  <c:v>1279955.0638722</c:v>
                </c:pt>
                <c:pt idx="1266">
                  <c:v>1279956.43239368</c:v>
                </c:pt>
                <c:pt idx="1267">
                  <c:v>1279956.47813472</c:v>
                </c:pt>
                <c:pt idx="1268">
                  <c:v>1279956.14370521</c:v>
                </c:pt>
                <c:pt idx="1269">
                  <c:v>1279956.9060497</c:v>
                </c:pt>
                <c:pt idx="1270">
                  <c:v>1279957.25026088</c:v>
                </c:pt>
                <c:pt idx="1271">
                  <c:v>1279956.37760708</c:v>
                </c:pt>
                <c:pt idx="1272">
                  <c:v>1279956.68266699</c:v>
                </c:pt>
                <c:pt idx="1273">
                  <c:v>1279956.83737501</c:v>
                </c:pt>
                <c:pt idx="1274">
                  <c:v>1279956.55266784</c:v>
                </c:pt>
                <c:pt idx="1275">
                  <c:v>1279955.92551464</c:v>
                </c:pt>
                <c:pt idx="1276">
                  <c:v>1279956.89714323</c:v>
                </c:pt>
                <c:pt idx="1277">
                  <c:v>1279956.21608097</c:v>
                </c:pt>
                <c:pt idx="1278">
                  <c:v>1279955.17191326</c:v>
                </c:pt>
                <c:pt idx="1279">
                  <c:v>1279955.07539847</c:v>
                </c:pt>
                <c:pt idx="1280">
                  <c:v>1279954.98049178</c:v>
                </c:pt>
                <c:pt idx="1281">
                  <c:v>1279955.69041748</c:v>
                </c:pt>
                <c:pt idx="1282">
                  <c:v>1279955.7650679</c:v>
                </c:pt>
                <c:pt idx="1283">
                  <c:v>1279954.84840274</c:v>
                </c:pt>
                <c:pt idx="1284">
                  <c:v>1279954.91244373</c:v>
                </c:pt>
                <c:pt idx="1285">
                  <c:v>1279954.81904262</c:v>
                </c:pt>
                <c:pt idx="1286">
                  <c:v>1279954.74687172</c:v>
                </c:pt>
                <c:pt idx="1287">
                  <c:v>1279954.51817133</c:v>
                </c:pt>
                <c:pt idx="1288">
                  <c:v>1279955.04126196</c:v>
                </c:pt>
                <c:pt idx="1289">
                  <c:v>1279955.14379308</c:v>
                </c:pt>
                <c:pt idx="1290">
                  <c:v>1279954.45537303</c:v>
                </c:pt>
                <c:pt idx="1291">
                  <c:v>1279955.19024026</c:v>
                </c:pt>
                <c:pt idx="1292">
                  <c:v>1279955.15991821</c:v>
                </c:pt>
                <c:pt idx="1293">
                  <c:v>1279953.73079212</c:v>
                </c:pt>
                <c:pt idx="1294">
                  <c:v>1279955.33616751</c:v>
                </c:pt>
                <c:pt idx="1295">
                  <c:v>1279955.85441529</c:v>
                </c:pt>
                <c:pt idx="1296">
                  <c:v>1279955.22602223</c:v>
                </c:pt>
                <c:pt idx="1297">
                  <c:v>1279956.16598835</c:v>
                </c:pt>
                <c:pt idx="1298">
                  <c:v>1279955.28449311</c:v>
                </c:pt>
                <c:pt idx="1299">
                  <c:v>1279954.81003649</c:v>
                </c:pt>
                <c:pt idx="1300">
                  <c:v>1279955.20775074</c:v>
                </c:pt>
                <c:pt idx="1301">
                  <c:v>1279955.12213744</c:v>
                </c:pt>
                <c:pt idx="1302">
                  <c:v>1279955.08598614</c:v>
                </c:pt>
                <c:pt idx="1303">
                  <c:v>1279955.35896256</c:v>
                </c:pt>
                <c:pt idx="1304">
                  <c:v>1279955.55103277</c:v>
                </c:pt>
                <c:pt idx="1305">
                  <c:v>1279955.56323726</c:v>
                </c:pt>
                <c:pt idx="1306">
                  <c:v>1279955.63160347</c:v>
                </c:pt>
                <c:pt idx="1307">
                  <c:v>1279955.60974044</c:v>
                </c:pt>
                <c:pt idx="1308">
                  <c:v>1279955.31910596</c:v>
                </c:pt>
                <c:pt idx="1309">
                  <c:v>1279955.5941135</c:v>
                </c:pt>
                <c:pt idx="1310">
                  <c:v>1279955.91765663</c:v>
                </c:pt>
                <c:pt idx="1311">
                  <c:v>1279955.42021374</c:v>
                </c:pt>
                <c:pt idx="1312">
                  <c:v>1279955.2577468</c:v>
                </c:pt>
                <c:pt idx="1313">
                  <c:v>1279955.6386053</c:v>
                </c:pt>
                <c:pt idx="1314">
                  <c:v>1279955.05977461</c:v>
                </c:pt>
                <c:pt idx="1315">
                  <c:v>1279954.80114291</c:v>
                </c:pt>
                <c:pt idx="1316">
                  <c:v>1279955.1791775</c:v>
                </c:pt>
                <c:pt idx="1317">
                  <c:v>1279955.1415024</c:v>
                </c:pt>
                <c:pt idx="1318">
                  <c:v>1279955.24167071</c:v>
                </c:pt>
                <c:pt idx="1319">
                  <c:v>1279955.13681128</c:v>
                </c:pt>
                <c:pt idx="1320">
                  <c:v>1279955.25994092</c:v>
                </c:pt>
                <c:pt idx="1321">
                  <c:v>1279955.09783281</c:v>
                </c:pt>
                <c:pt idx="1322">
                  <c:v>1279955.04700581</c:v>
                </c:pt>
                <c:pt idx="1323">
                  <c:v>1279955.04896374</c:v>
                </c:pt>
                <c:pt idx="1324">
                  <c:v>1279955.68082616</c:v>
                </c:pt>
                <c:pt idx="1325">
                  <c:v>1279955.52795529</c:v>
                </c:pt>
                <c:pt idx="1326">
                  <c:v>1279955.36034265</c:v>
                </c:pt>
                <c:pt idx="1327">
                  <c:v>1279955.37508952</c:v>
                </c:pt>
                <c:pt idx="1328">
                  <c:v>1279955.56083445</c:v>
                </c:pt>
                <c:pt idx="1329">
                  <c:v>1279955.56359456</c:v>
                </c:pt>
                <c:pt idx="1330">
                  <c:v>1279956.03333021</c:v>
                </c:pt>
                <c:pt idx="1331">
                  <c:v>1279955.44318355</c:v>
                </c:pt>
                <c:pt idx="1332">
                  <c:v>1279955.69886773</c:v>
                </c:pt>
                <c:pt idx="1333">
                  <c:v>1279955.62270003</c:v>
                </c:pt>
                <c:pt idx="1334">
                  <c:v>1279955.01781686</c:v>
                </c:pt>
                <c:pt idx="1335">
                  <c:v>1279955.43711536</c:v>
                </c:pt>
                <c:pt idx="1336">
                  <c:v>1279955.17744559</c:v>
                </c:pt>
                <c:pt idx="1337">
                  <c:v>1279955.26046423</c:v>
                </c:pt>
                <c:pt idx="1338">
                  <c:v>1279955.94278917</c:v>
                </c:pt>
                <c:pt idx="1339">
                  <c:v>1279955.43306583</c:v>
                </c:pt>
                <c:pt idx="1340">
                  <c:v>1279955.45057752</c:v>
                </c:pt>
                <c:pt idx="1341">
                  <c:v>1279955.41342031</c:v>
                </c:pt>
                <c:pt idx="1342">
                  <c:v>1279955.49361418</c:v>
                </c:pt>
                <c:pt idx="1343">
                  <c:v>1279955.38762201</c:v>
                </c:pt>
                <c:pt idx="1344">
                  <c:v>1279955.47005622</c:v>
                </c:pt>
                <c:pt idx="1345">
                  <c:v>1279955.25274238</c:v>
                </c:pt>
                <c:pt idx="1346">
                  <c:v>1279955.28071271</c:v>
                </c:pt>
                <c:pt idx="1347">
                  <c:v>1279955.52288205</c:v>
                </c:pt>
                <c:pt idx="1348">
                  <c:v>1279955.51899511</c:v>
                </c:pt>
                <c:pt idx="1349">
                  <c:v>1279955.74829377</c:v>
                </c:pt>
                <c:pt idx="1350">
                  <c:v>1279955.67216599</c:v>
                </c:pt>
                <c:pt idx="1351">
                  <c:v>1279955.68998873</c:v>
                </c:pt>
                <c:pt idx="1352">
                  <c:v>1279955.61058453</c:v>
                </c:pt>
                <c:pt idx="1353">
                  <c:v>1279955.55554313</c:v>
                </c:pt>
                <c:pt idx="1354">
                  <c:v>1279955.67574977</c:v>
                </c:pt>
                <c:pt idx="1355">
                  <c:v>1279955.58678158</c:v>
                </c:pt>
                <c:pt idx="1356">
                  <c:v>1279955.52369854</c:v>
                </c:pt>
                <c:pt idx="1357">
                  <c:v>1279955.53999405</c:v>
                </c:pt>
                <c:pt idx="1358">
                  <c:v>1279955.46483538</c:v>
                </c:pt>
                <c:pt idx="1359">
                  <c:v>1279955.56125701</c:v>
                </c:pt>
                <c:pt idx="1360">
                  <c:v>1279955.57171142</c:v>
                </c:pt>
                <c:pt idx="1361">
                  <c:v>1279955.60511078</c:v>
                </c:pt>
                <c:pt idx="1362">
                  <c:v>1279955.5667188</c:v>
                </c:pt>
                <c:pt idx="1363">
                  <c:v>1279955.7021066</c:v>
                </c:pt>
                <c:pt idx="1364">
                  <c:v>1279955.79874924</c:v>
                </c:pt>
                <c:pt idx="1365">
                  <c:v>1279955.79111415</c:v>
                </c:pt>
                <c:pt idx="1366">
                  <c:v>1279955.73858306</c:v>
                </c:pt>
                <c:pt idx="1367">
                  <c:v>1279955.55752124</c:v>
                </c:pt>
                <c:pt idx="1368">
                  <c:v>1279955.64737264</c:v>
                </c:pt>
                <c:pt idx="1369">
                  <c:v>1279955.43670094</c:v>
                </c:pt>
                <c:pt idx="1370">
                  <c:v>1279955.64203082</c:v>
                </c:pt>
                <c:pt idx="1371">
                  <c:v>1279955.77017625</c:v>
                </c:pt>
                <c:pt idx="1372">
                  <c:v>1279955.70059267</c:v>
                </c:pt>
                <c:pt idx="1373">
                  <c:v>1279955.65185416</c:v>
                </c:pt>
                <c:pt idx="1374">
                  <c:v>1279955.61220452</c:v>
                </c:pt>
                <c:pt idx="1375">
                  <c:v>1279955.69165813</c:v>
                </c:pt>
                <c:pt idx="1376">
                  <c:v>1279955.69645147</c:v>
                </c:pt>
                <c:pt idx="1377">
                  <c:v>1279955.55454945</c:v>
                </c:pt>
                <c:pt idx="1378">
                  <c:v>1279955.70250191</c:v>
                </c:pt>
                <c:pt idx="1379">
                  <c:v>1279955.73796088</c:v>
                </c:pt>
                <c:pt idx="1380">
                  <c:v>1279955.72903768</c:v>
                </c:pt>
                <c:pt idx="1381">
                  <c:v>1279955.76836568</c:v>
                </c:pt>
                <c:pt idx="1382">
                  <c:v>1279955.82332325</c:v>
                </c:pt>
                <c:pt idx="1383">
                  <c:v>1279956.01799849</c:v>
                </c:pt>
                <c:pt idx="1384">
                  <c:v>1279955.76708491</c:v>
                </c:pt>
                <c:pt idx="1385">
                  <c:v>1279955.7415719</c:v>
                </c:pt>
                <c:pt idx="1386">
                  <c:v>1279955.86445294</c:v>
                </c:pt>
                <c:pt idx="1387">
                  <c:v>1279956.0293007</c:v>
                </c:pt>
                <c:pt idx="1388">
                  <c:v>1279955.95727315</c:v>
                </c:pt>
                <c:pt idx="1389">
                  <c:v>1279955.71914792</c:v>
                </c:pt>
                <c:pt idx="1390">
                  <c:v>1279955.97583371</c:v>
                </c:pt>
                <c:pt idx="1391">
                  <c:v>1279955.85982225</c:v>
                </c:pt>
                <c:pt idx="1392">
                  <c:v>1279955.98628159</c:v>
                </c:pt>
                <c:pt idx="1393">
                  <c:v>1279955.98130077</c:v>
                </c:pt>
                <c:pt idx="1394">
                  <c:v>1279956.01045335</c:v>
                </c:pt>
                <c:pt idx="1395">
                  <c:v>1279956.12695158</c:v>
                </c:pt>
                <c:pt idx="1396">
                  <c:v>1279955.93868693</c:v>
                </c:pt>
                <c:pt idx="1397">
                  <c:v>1279955.85497153</c:v>
                </c:pt>
                <c:pt idx="1398">
                  <c:v>1279955.95457509</c:v>
                </c:pt>
                <c:pt idx="1399">
                  <c:v>1279955.9142159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TV y TA!$C$2:$C$1401</c:f>
              <c:numCache>
                <c:formatCode>General</c:formatCode>
                <c:ptCount val="1400"/>
                <c:pt idx="0">
                  <c:v>3298389.29369193</c:v>
                </c:pt>
                <c:pt idx="1">
                  <c:v>3298389.29369193</c:v>
                </c:pt>
                <c:pt idx="2">
                  <c:v>3298389.29369193</c:v>
                </c:pt>
                <c:pt idx="3">
                  <c:v>3298389.29369193</c:v>
                </c:pt>
                <c:pt idx="4">
                  <c:v>3298389.29369193</c:v>
                </c:pt>
                <c:pt idx="5">
                  <c:v>3298389.29369193</c:v>
                </c:pt>
                <c:pt idx="6">
                  <c:v>3298389.29369193</c:v>
                </c:pt>
                <c:pt idx="7">
                  <c:v>3298389.29369193</c:v>
                </c:pt>
                <c:pt idx="8">
                  <c:v>3298389.29369193</c:v>
                </c:pt>
                <c:pt idx="9">
                  <c:v>3298389.29369193</c:v>
                </c:pt>
                <c:pt idx="10">
                  <c:v>3298389.29369193</c:v>
                </c:pt>
                <c:pt idx="11">
                  <c:v>3298389.29369193</c:v>
                </c:pt>
                <c:pt idx="12">
                  <c:v>3298389.29369193</c:v>
                </c:pt>
                <c:pt idx="13">
                  <c:v>3298389.29369193</c:v>
                </c:pt>
                <c:pt idx="14">
                  <c:v>3298389.29369193</c:v>
                </c:pt>
                <c:pt idx="15">
                  <c:v>3298389.29369193</c:v>
                </c:pt>
                <c:pt idx="16">
                  <c:v>3298389.29369193</c:v>
                </c:pt>
                <c:pt idx="17">
                  <c:v>3298389.29369193</c:v>
                </c:pt>
                <c:pt idx="18">
                  <c:v>3298389.29369193</c:v>
                </c:pt>
                <c:pt idx="19">
                  <c:v>3298389.29369193</c:v>
                </c:pt>
                <c:pt idx="20">
                  <c:v>3298389.29369193</c:v>
                </c:pt>
                <c:pt idx="21">
                  <c:v>3298389.29369193</c:v>
                </c:pt>
                <c:pt idx="22">
                  <c:v>3298389.29369193</c:v>
                </c:pt>
                <c:pt idx="23">
                  <c:v>3298389.29369193</c:v>
                </c:pt>
                <c:pt idx="24">
                  <c:v>3298389.29369193</c:v>
                </c:pt>
                <c:pt idx="25">
                  <c:v>3298389.29369193</c:v>
                </c:pt>
                <c:pt idx="26">
                  <c:v>3298389.29369193</c:v>
                </c:pt>
                <c:pt idx="27">
                  <c:v>3298389.29369193</c:v>
                </c:pt>
                <c:pt idx="28">
                  <c:v>3298389.29369193</c:v>
                </c:pt>
                <c:pt idx="29">
                  <c:v>3298389.29369193</c:v>
                </c:pt>
                <c:pt idx="30">
                  <c:v>3298389.29369193</c:v>
                </c:pt>
                <c:pt idx="31">
                  <c:v>3298389.29369193</c:v>
                </c:pt>
                <c:pt idx="32">
                  <c:v>3298389.29369193</c:v>
                </c:pt>
                <c:pt idx="33">
                  <c:v>3298389.29369193</c:v>
                </c:pt>
                <c:pt idx="34">
                  <c:v>3298389.29369193</c:v>
                </c:pt>
                <c:pt idx="35">
                  <c:v>3298389.29369193</c:v>
                </c:pt>
                <c:pt idx="36">
                  <c:v>3298389.29369193</c:v>
                </c:pt>
                <c:pt idx="37">
                  <c:v>3298389.29369193</c:v>
                </c:pt>
                <c:pt idx="38">
                  <c:v>3298389.29369193</c:v>
                </c:pt>
                <c:pt idx="39">
                  <c:v>3298389.29369193</c:v>
                </c:pt>
                <c:pt idx="40">
                  <c:v>3298389.29369193</c:v>
                </c:pt>
                <c:pt idx="41">
                  <c:v>3298389.29369193</c:v>
                </c:pt>
                <c:pt idx="42">
                  <c:v>3298389.29369193</c:v>
                </c:pt>
                <c:pt idx="43">
                  <c:v>3298389.29369193</c:v>
                </c:pt>
                <c:pt idx="44">
                  <c:v>3298389.29369193</c:v>
                </c:pt>
                <c:pt idx="45">
                  <c:v>3298389.29369193</c:v>
                </c:pt>
                <c:pt idx="46">
                  <c:v>3298389.29369193</c:v>
                </c:pt>
                <c:pt idx="47">
                  <c:v>3298389.29369193</c:v>
                </c:pt>
                <c:pt idx="48">
                  <c:v>3298389.29369193</c:v>
                </c:pt>
                <c:pt idx="49">
                  <c:v>3298389.29369193</c:v>
                </c:pt>
                <c:pt idx="50">
                  <c:v>3298389.29369193</c:v>
                </c:pt>
                <c:pt idx="51">
                  <c:v>3298389.29369193</c:v>
                </c:pt>
                <c:pt idx="52">
                  <c:v>3298389.29369193</c:v>
                </c:pt>
                <c:pt idx="53">
                  <c:v>3298389.29369193</c:v>
                </c:pt>
                <c:pt idx="54">
                  <c:v>3298389.29369193</c:v>
                </c:pt>
                <c:pt idx="55">
                  <c:v>3298389.29369193</c:v>
                </c:pt>
                <c:pt idx="56">
                  <c:v>3298389.29369193</c:v>
                </c:pt>
                <c:pt idx="57">
                  <c:v>3298389.29369193</c:v>
                </c:pt>
                <c:pt idx="58">
                  <c:v>3298389.29369193</c:v>
                </c:pt>
                <c:pt idx="59">
                  <c:v>3298389.29369193</c:v>
                </c:pt>
                <c:pt idx="60">
                  <c:v>3298389.29369193</c:v>
                </c:pt>
                <c:pt idx="61">
                  <c:v>3298389.29369193</c:v>
                </c:pt>
                <c:pt idx="62">
                  <c:v>3298389.29369193</c:v>
                </c:pt>
                <c:pt idx="63">
                  <c:v>3298389.29369193</c:v>
                </c:pt>
                <c:pt idx="64">
                  <c:v>3298389.29369193</c:v>
                </c:pt>
                <c:pt idx="65">
                  <c:v>3298389.29369193</c:v>
                </c:pt>
                <c:pt idx="66">
                  <c:v>3298389.29369193</c:v>
                </c:pt>
                <c:pt idx="67">
                  <c:v>3298389.29369193</c:v>
                </c:pt>
                <c:pt idx="68">
                  <c:v>3298389.29369193</c:v>
                </c:pt>
                <c:pt idx="69">
                  <c:v>3298389.29369193</c:v>
                </c:pt>
                <c:pt idx="70">
                  <c:v>3298389.29369193</c:v>
                </c:pt>
                <c:pt idx="71">
                  <c:v>3298389.29369193</c:v>
                </c:pt>
                <c:pt idx="72">
                  <c:v>3298389.29369193</c:v>
                </c:pt>
                <c:pt idx="73">
                  <c:v>3298389.29369193</c:v>
                </c:pt>
                <c:pt idx="74">
                  <c:v>3298389.29369193</c:v>
                </c:pt>
                <c:pt idx="75">
                  <c:v>3298389.29369193</c:v>
                </c:pt>
                <c:pt idx="76">
                  <c:v>3298389.29369193</c:v>
                </c:pt>
                <c:pt idx="77">
                  <c:v>3298389.29369193</c:v>
                </c:pt>
                <c:pt idx="78">
                  <c:v>3298389.29369193</c:v>
                </c:pt>
                <c:pt idx="79">
                  <c:v>3298389.29369193</c:v>
                </c:pt>
                <c:pt idx="80">
                  <c:v>3298389.29369193</c:v>
                </c:pt>
                <c:pt idx="81">
                  <c:v>3298389.29369193</c:v>
                </c:pt>
                <c:pt idx="82">
                  <c:v>3298389.29369193</c:v>
                </c:pt>
                <c:pt idx="83">
                  <c:v>3298389.29369193</c:v>
                </c:pt>
                <c:pt idx="84">
                  <c:v>3298389.29369193</c:v>
                </c:pt>
                <c:pt idx="85">
                  <c:v>3298389.29369193</c:v>
                </c:pt>
                <c:pt idx="86">
                  <c:v>3298389.29369193</c:v>
                </c:pt>
                <c:pt idx="87">
                  <c:v>3298389.29369193</c:v>
                </c:pt>
                <c:pt idx="88">
                  <c:v>3298389.29369193</c:v>
                </c:pt>
                <c:pt idx="89">
                  <c:v>3298389.29369193</c:v>
                </c:pt>
                <c:pt idx="90">
                  <c:v>3298389.29369193</c:v>
                </c:pt>
                <c:pt idx="91">
                  <c:v>3298389.29369193</c:v>
                </c:pt>
                <c:pt idx="92">
                  <c:v>3298389.29369193</c:v>
                </c:pt>
                <c:pt idx="93">
                  <c:v>3298389.29369193</c:v>
                </c:pt>
                <c:pt idx="94">
                  <c:v>3298389.29369193</c:v>
                </c:pt>
                <c:pt idx="95">
                  <c:v>3298389.29369193</c:v>
                </c:pt>
                <c:pt idx="96">
                  <c:v>3298389.29369193</c:v>
                </c:pt>
                <c:pt idx="97">
                  <c:v>3298389.29369193</c:v>
                </c:pt>
                <c:pt idx="98">
                  <c:v>3298389.29369193</c:v>
                </c:pt>
                <c:pt idx="99">
                  <c:v>3298389.29369193</c:v>
                </c:pt>
                <c:pt idx="100">
                  <c:v>3298389.29369193</c:v>
                </c:pt>
                <c:pt idx="101">
                  <c:v>3298389.29369193</c:v>
                </c:pt>
                <c:pt idx="102">
                  <c:v>3298389.29369193</c:v>
                </c:pt>
                <c:pt idx="103">
                  <c:v>3298389.29369193</c:v>
                </c:pt>
                <c:pt idx="104">
                  <c:v>3298389.29369193</c:v>
                </c:pt>
                <c:pt idx="105">
                  <c:v>3298389.29369193</c:v>
                </c:pt>
                <c:pt idx="106">
                  <c:v>3298389.29369193</c:v>
                </c:pt>
                <c:pt idx="107">
                  <c:v>3298389.29369193</c:v>
                </c:pt>
                <c:pt idx="108">
                  <c:v>3298389.29369193</c:v>
                </c:pt>
                <c:pt idx="109">
                  <c:v>3298389.29369193</c:v>
                </c:pt>
                <c:pt idx="110">
                  <c:v>3298389.29369193</c:v>
                </c:pt>
                <c:pt idx="111">
                  <c:v>3298389.29369193</c:v>
                </c:pt>
                <c:pt idx="112">
                  <c:v>3298389.29369193</c:v>
                </c:pt>
                <c:pt idx="113">
                  <c:v>3298389.29369193</c:v>
                </c:pt>
                <c:pt idx="114">
                  <c:v>3298389.29369193</c:v>
                </c:pt>
                <c:pt idx="115">
                  <c:v>3298389.29369193</c:v>
                </c:pt>
                <c:pt idx="116">
                  <c:v>3298389.29369193</c:v>
                </c:pt>
                <c:pt idx="117">
                  <c:v>3298389.29369193</c:v>
                </c:pt>
                <c:pt idx="118">
                  <c:v>3298389.29369193</c:v>
                </c:pt>
                <c:pt idx="119">
                  <c:v>3298389.29369193</c:v>
                </c:pt>
                <c:pt idx="120">
                  <c:v>3298389.29369193</c:v>
                </c:pt>
                <c:pt idx="121">
                  <c:v>3298389.29369193</c:v>
                </c:pt>
                <c:pt idx="122">
                  <c:v>3298389.29369193</c:v>
                </c:pt>
                <c:pt idx="123">
                  <c:v>3298389.29369193</c:v>
                </c:pt>
                <c:pt idx="124">
                  <c:v>3298389.29369193</c:v>
                </c:pt>
                <c:pt idx="125">
                  <c:v>3298389.29369193</c:v>
                </c:pt>
                <c:pt idx="126">
                  <c:v>3298389.29369193</c:v>
                </c:pt>
                <c:pt idx="127">
                  <c:v>3298389.29369193</c:v>
                </c:pt>
                <c:pt idx="128">
                  <c:v>3298389.29369193</c:v>
                </c:pt>
                <c:pt idx="129">
                  <c:v>3298389.29369193</c:v>
                </c:pt>
                <c:pt idx="130">
                  <c:v>3298389.29369193</c:v>
                </c:pt>
                <c:pt idx="131">
                  <c:v>3298389.29369193</c:v>
                </c:pt>
                <c:pt idx="132">
                  <c:v>3298389.29369193</c:v>
                </c:pt>
                <c:pt idx="133">
                  <c:v>3298389.29369193</c:v>
                </c:pt>
                <c:pt idx="134">
                  <c:v>3298389.29369193</c:v>
                </c:pt>
                <c:pt idx="135">
                  <c:v>3298389.29369193</c:v>
                </c:pt>
                <c:pt idx="136">
                  <c:v>3298389.29369193</c:v>
                </c:pt>
                <c:pt idx="137">
                  <c:v>3298389.29369193</c:v>
                </c:pt>
                <c:pt idx="138">
                  <c:v>3298389.29369193</c:v>
                </c:pt>
                <c:pt idx="139">
                  <c:v>3298389.29369193</c:v>
                </c:pt>
                <c:pt idx="140">
                  <c:v>3298389.29369193</c:v>
                </c:pt>
                <c:pt idx="141">
                  <c:v>3298389.29369193</c:v>
                </c:pt>
                <c:pt idx="142">
                  <c:v>3298389.29369193</c:v>
                </c:pt>
                <c:pt idx="143">
                  <c:v>3298389.29369193</c:v>
                </c:pt>
                <c:pt idx="144">
                  <c:v>3298389.29369193</c:v>
                </c:pt>
                <c:pt idx="145">
                  <c:v>3298389.29369193</c:v>
                </c:pt>
                <c:pt idx="146">
                  <c:v>3298389.29369193</c:v>
                </c:pt>
                <c:pt idx="147">
                  <c:v>3298389.29369193</c:v>
                </c:pt>
                <c:pt idx="148">
                  <c:v>3298389.29369193</c:v>
                </c:pt>
                <c:pt idx="149">
                  <c:v>3298389.29369193</c:v>
                </c:pt>
                <c:pt idx="150">
                  <c:v>3298389.29369193</c:v>
                </c:pt>
                <c:pt idx="151">
                  <c:v>3298389.29369193</c:v>
                </c:pt>
                <c:pt idx="152">
                  <c:v>3298389.29369193</c:v>
                </c:pt>
                <c:pt idx="153">
                  <c:v>3298389.29369193</c:v>
                </c:pt>
                <c:pt idx="154">
                  <c:v>3298389.29369193</c:v>
                </c:pt>
                <c:pt idx="155">
                  <c:v>3298389.29369193</c:v>
                </c:pt>
                <c:pt idx="156">
                  <c:v>3298389.29369193</c:v>
                </c:pt>
                <c:pt idx="157">
                  <c:v>3298389.29369193</c:v>
                </c:pt>
                <c:pt idx="158">
                  <c:v>3298389.29369193</c:v>
                </c:pt>
                <c:pt idx="159">
                  <c:v>3298389.29369193</c:v>
                </c:pt>
                <c:pt idx="160">
                  <c:v>3298389.29369193</c:v>
                </c:pt>
                <c:pt idx="161">
                  <c:v>3298389.29369193</c:v>
                </c:pt>
                <c:pt idx="162">
                  <c:v>3298389.29369193</c:v>
                </c:pt>
                <c:pt idx="163">
                  <c:v>3298389.29369193</c:v>
                </c:pt>
                <c:pt idx="164">
                  <c:v>3298389.29369193</c:v>
                </c:pt>
                <c:pt idx="165">
                  <c:v>3298389.29369193</c:v>
                </c:pt>
                <c:pt idx="166">
                  <c:v>3298389.29369193</c:v>
                </c:pt>
                <c:pt idx="167">
                  <c:v>3298389.29369193</c:v>
                </c:pt>
                <c:pt idx="168">
                  <c:v>3298389.29369193</c:v>
                </c:pt>
                <c:pt idx="169">
                  <c:v>3298389.29369193</c:v>
                </c:pt>
                <c:pt idx="170">
                  <c:v>3298389.29369193</c:v>
                </c:pt>
                <c:pt idx="171">
                  <c:v>3298389.29369193</c:v>
                </c:pt>
                <c:pt idx="172">
                  <c:v>3298389.29369193</c:v>
                </c:pt>
                <c:pt idx="173">
                  <c:v>3298389.29369193</c:v>
                </c:pt>
                <c:pt idx="174">
                  <c:v>3298389.29369193</c:v>
                </c:pt>
                <c:pt idx="175">
                  <c:v>3298389.29369193</c:v>
                </c:pt>
                <c:pt idx="176">
                  <c:v>3298389.29369193</c:v>
                </c:pt>
                <c:pt idx="177">
                  <c:v>3298389.29369193</c:v>
                </c:pt>
                <c:pt idx="178">
                  <c:v>3298389.29369193</c:v>
                </c:pt>
                <c:pt idx="179">
                  <c:v>3298389.29369193</c:v>
                </c:pt>
                <c:pt idx="180">
                  <c:v>3298389.29369193</c:v>
                </c:pt>
                <c:pt idx="181">
                  <c:v>3298389.29369193</c:v>
                </c:pt>
                <c:pt idx="182">
                  <c:v>3298389.29369193</c:v>
                </c:pt>
                <c:pt idx="183">
                  <c:v>3298389.29369193</c:v>
                </c:pt>
                <c:pt idx="184">
                  <c:v>3298389.29369193</c:v>
                </c:pt>
                <c:pt idx="185">
                  <c:v>3298389.29369193</c:v>
                </c:pt>
                <c:pt idx="186">
                  <c:v>3298389.29369193</c:v>
                </c:pt>
                <c:pt idx="187">
                  <c:v>3298389.29369193</c:v>
                </c:pt>
                <c:pt idx="188">
                  <c:v>3298389.29369193</c:v>
                </c:pt>
                <c:pt idx="189">
                  <c:v>3298389.29369193</c:v>
                </c:pt>
                <c:pt idx="190">
                  <c:v>3298389.29369193</c:v>
                </c:pt>
                <c:pt idx="191">
                  <c:v>3298389.29369193</c:v>
                </c:pt>
                <c:pt idx="192">
                  <c:v>3298389.29369193</c:v>
                </c:pt>
                <c:pt idx="193">
                  <c:v>3298389.29369193</c:v>
                </c:pt>
                <c:pt idx="194">
                  <c:v>3298389.29369193</c:v>
                </c:pt>
                <c:pt idx="195">
                  <c:v>3298389.29369193</c:v>
                </c:pt>
                <c:pt idx="196">
                  <c:v>3298389.29369193</c:v>
                </c:pt>
                <c:pt idx="197">
                  <c:v>3298389.29369193</c:v>
                </c:pt>
                <c:pt idx="198">
                  <c:v>3298389.29369193</c:v>
                </c:pt>
                <c:pt idx="199">
                  <c:v>3298389.29369193</c:v>
                </c:pt>
                <c:pt idx="200">
                  <c:v>3298389.29369193</c:v>
                </c:pt>
                <c:pt idx="201">
                  <c:v>3298389.29369193</c:v>
                </c:pt>
                <c:pt idx="202">
                  <c:v>3298389.29369193</c:v>
                </c:pt>
                <c:pt idx="203">
                  <c:v>3298389.29369193</c:v>
                </c:pt>
                <c:pt idx="204">
                  <c:v>3298389.29369193</c:v>
                </c:pt>
                <c:pt idx="205">
                  <c:v>3298389.29369193</c:v>
                </c:pt>
                <c:pt idx="206">
                  <c:v>3298389.29369193</c:v>
                </c:pt>
                <c:pt idx="207">
                  <c:v>3298389.29369193</c:v>
                </c:pt>
                <c:pt idx="208">
                  <c:v>3298389.29369193</c:v>
                </c:pt>
                <c:pt idx="209">
                  <c:v>3298389.29369193</c:v>
                </c:pt>
                <c:pt idx="210">
                  <c:v>3298389.29369193</c:v>
                </c:pt>
                <c:pt idx="211">
                  <c:v>3298389.29369193</c:v>
                </c:pt>
                <c:pt idx="212">
                  <c:v>3298389.29369193</c:v>
                </c:pt>
                <c:pt idx="213">
                  <c:v>3298389.29369193</c:v>
                </c:pt>
                <c:pt idx="214">
                  <c:v>3298389.29369193</c:v>
                </c:pt>
                <c:pt idx="215">
                  <c:v>3298389.29369193</c:v>
                </c:pt>
                <c:pt idx="216">
                  <c:v>3298389.29369193</c:v>
                </c:pt>
                <c:pt idx="217">
                  <c:v>3298389.29369193</c:v>
                </c:pt>
                <c:pt idx="218">
                  <c:v>3298389.29369193</c:v>
                </c:pt>
                <c:pt idx="219">
                  <c:v>3298389.29369193</c:v>
                </c:pt>
                <c:pt idx="220">
                  <c:v>3298389.29369193</c:v>
                </c:pt>
                <c:pt idx="221">
                  <c:v>3298389.29369193</c:v>
                </c:pt>
                <c:pt idx="222">
                  <c:v>3298389.29369193</c:v>
                </c:pt>
                <c:pt idx="223">
                  <c:v>3298389.29369193</c:v>
                </c:pt>
                <c:pt idx="224">
                  <c:v>3298389.29369193</c:v>
                </c:pt>
                <c:pt idx="225">
                  <c:v>3298389.29369193</c:v>
                </c:pt>
                <c:pt idx="226">
                  <c:v>3298389.29369193</c:v>
                </c:pt>
                <c:pt idx="227">
                  <c:v>3298389.29369193</c:v>
                </c:pt>
                <c:pt idx="228">
                  <c:v>3298389.29369193</c:v>
                </c:pt>
                <c:pt idx="229">
                  <c:v>3298389.29369193</c:v>
                </c:pt>
                <c:pt idx="230">
                  <c:v>3298389.29369193</c:v>
                </c:pt>
                <c:pt idx="231">
                  <c:v>3298389.29369193</c:v>
                </c:pt>
                <c:pt idx="232">
                  <c:v>3298389.29369193</c:v>
                </c:pt>
                <c:pt idx="233">
                  <c:v>3298389.29369193</c:v>
                </c:pt>
                <c:pt idx="234">
                  <c:v>3298389.29369193</c:v>
                </c:pt>
                <c:pt idx="235">
                  <c:v>3298389.29369193</c:v>
                </c:pt>
                <c:pt idx="236">
                  <c:v>3298389.29369193</c:v>
                </c:pt>
                <c:pt idx="237">
                  <c:v>3298389.29369193</c:v>
                </c:pt>
                <c:pt idx="238">
                  <c:v>3298389.29369193</c:v>
                </c:pt>
                <c:pt idx="239">
                  <c:v>3298389.29369193</c:v>
                </c:pt>
                <c:pt idx="240">
                  <c:v>3298389.29369193</c:v>
                </c:pt>
                <c:pt idx="241">
                  <c:v>3298389.29369193</c:v>
                </c:pt>
                <c:pt idx="242">
                  <c:v>3298389.29369193</c:v>
                </c:pt>
                <c:pt idx="243">
                  <c:v>3298389.29369193</c:v>
                </c:pt>
                <c:pt idx="244">
                  <c:v>3298389.29369193</c:v>
                </c:pt>
                <c:pt idx="245">
                  <c:v>3298389.29369193</c:v>
                </c:pt>
                <c:pt idx="246">
                  <c:v>3298389.29369193</c:v>
                </c:pt>
                <c:pt idx="247">
                  <c:v>3298389.29369193</c:v>
                </c:pt>
                <c:pt idx="248">
                  <c:v>3298389.29369193</c:v>
                </c:pt>
                <c:pt idx="249">
                  <c:v>3298389.29369193</c:v>
                </c:pt>
                <c:pt idx="250">
                  <c:v>3298389.29369193</c:v>
                </c:pt>
                <c:pt idx="251">
                  <c:v>3298389.29369193</c:v>
                </c:pt>
                <c:pt idx="252">
                  <c:v>3298389.29369193</c:v>
                </c:pt>
                <c:pt idx="253">
                  <c:v>3298389.29369193</c:v>
                </c:pt>
                <c:pt idx="254">
                  <c:v>3298389.29369193</c:v>
                </c:pt>
                <c:pt idx="255">
                  <c:v>3298389.29369193</c:v>
                </c:pt>
                <c:pt idx="256">
                  <c:v>3298389.29369193</c:v>
                </c:pt>
                <c:pt idx="257">
                  <c:v>3298389.29369193</c:v>
                </c:pt>
                <c:pt idx="258">
                  <c:v>3298389.29369193</c:v>
                </c:pt>
                <c:pt idx="259">
                  <c:v>3298389.29369193</c:v>
                </c:pt>
                <c:pt idx="260">
                  <c:v>3298389.29369193</c:v>
                </c:pt>
                <c:pt idx="261">
                  <c:v>3298389.29369193</c:v>
                </c:pt>
                <c:pt idx="262">
                  <c:v>3298389.29369193</c:v>
                </c:pt>
                <c:pt idx="263">
                  <c:v>3298389.29369193</c:v>
                </c:pt>
                <c:pt idx="264">
                  <c:v>3298389.29369193</c:v>
                </c:pt>
                <c:pt idx="265">
                  <c:v>3298389.29369193</c:v>
                </c:pt>
                <c:pt idx="266">
                  <c:v>3298389.29369193</c:v>
                </c:pt>
                <c:pt idx="267">
                  <c:v>3298389.29369193</c:v>
                </c:pt>
                <c:pt idx="268">
                  <c:v>3298389.29369193</c:v>
                </c:pt>
                <c:pt idx="269">
                  <c:v>3298389.29369193</c:v>
                </c:pt>
                <c:pt idx="270">
                  <c:v>3298389.29369193</c:v>
                </c:pt>
                <c:pt idx="271">
                  <c:v>3298389.29369193</c:v>
                </c:pt>
                <c:pt idx="272">
                  <c:v>3298389.29369193</c:v>
                </c:pt>
                <c:pt idx="273">
                  <c:v>3298389.29369193</c:v>
                </c:pt>
                <c:pt idx="274">
                  <c:v>3298389.29369193</c:v>
                </c:pt>
                <c:pt idx="275">
                  <c:v>3298389.29369193</c:v>
                </c:pt>
                <c:pt idx="276">
                  <c:v>3298389.29369193</c:v>
                </c:pt>
                <c:pt idx="277">
                  <c:v>3298389.29369193</c:v>
                </c:pt>
                <c:pt idx="278">
                  <c:v>3298389.29369193</c:v>
                </c:pt>
                <c:pt idx="279">
                  <c:v>3298389.29369193</c:v>
                </c:pt>
                <c:pt idx="280">
                  <c:v>3298389.29369193</c:v>
                </c:pt>
                <c:pt idx="281">
                  <c:v>3298389.29369193</c:v>
                </c:pt>
                <c:pt idx="282">
                  <c:v>3298389.29369193</c:v>
                </c:pt>
                <c:pt idx="283">
                  <c:v>3298389.29369193</c:v>
                </c:pt>
                <c:pt idx="284">
                  <c:v>3298389.29369193</c:v>
                </c:pt>
                <c:pt idx="285">
                  <c:v>3298389.29369193</c:v>
                </c:pt>
                <c:pt idx="286">
                  <c:v>3298389.29369193</c:v>
                </c:pt>
                <c:pt idx="287">
                  <c:v>3298389.29369193</c:v>
                </c:pt>
                <c:pt idx="288">
                  <c:v>3298389.29369193</c:v>
                </c:pt>
                <c:pt idx="289">
                  <c:v>3298389.29369193</c:v>
                </c:pt>
                <c:pt idx="290">
                  <c:v>3298389.29369193</c:v>
                </c:pt>
                <c:pt idx="291">
                  <c:v>3298389.29369193</c:v>
                </c:pt>
                <c:pt idx="292">
                  <c:v>3298389.29369193</c:v>
                </c:pt>
                <c:pt idx="293">
                  <c:v>3298389.29369193</c:v>
                </c:pt>
                <c:pt idx="294">
                  <c:v>3298389.29369193</c:v>
                </c:pt>
                <c:pt idx="295">
                  <c:v>3298389.29369193</c:v>
                </c:pt>
                <c:pt idx="296">
                  <c:v>3298389.29369193</c:v>
                </c:pt>
                <c:pt idx="297">
                  <c:v>3298389.29369193</c:v>
                </c:pt>
                <c:pt idx="298">
                  <c:v>3298389.29369193</c:v>
                </c:pt>
                <c:pt idx="299">
                  <c:v>3298389.29369193</c:v>
                </c:pt>
                <c:pt idx="300">
                  <c:v>3298389.29369193</c:v>
                </c:pt>
                <c:pt idx="301">
                  <c:v>3298389.29369193</c:v>
                </c:pt>
                <c:pt idx="302">
                  <c:v>3298389.29369193</c:v>
                </c:pt>
                <c:pt idx="303">
                  <c:v>3298389.29369193</c:v>
                </c:pt>
                <c:pt idx="304">
                  <c:v>3298389.29369193</c:v>
                </c:pt>
                <c:pt idx="305">
                  <c:v>3298389.29369193</c:v>
                </c:pt>
                <c:pt idx="306">
                  <c:v>3298389.29369193</c:v>
                </c:pt>
                <c:pt idx="307">
                  <c:v>3298389.29369193</c:v>
                </c:pt>
                <c:pt idx="308">
                  <c:v>3298389.29369193</c:v>
                </c:pt>
                <c:pt idx="309">
                  <c:v>3298389.29369193</c:v>
                </c:pt>
                <c:pt idx="310">
                  <c:v>3298389.29369193</c:v>
                </c:pt>
                <c:pt idx="311">
                  <c:v>3298389.29369193</c:v>
                </c:pt>
                <c:pt idx="312">
                  <c:v>3298389.29369193</c:v>
                </c:pt>
                <c:pt idx="313">
                  <c:v>3298389.29369193</c:v>
                </c:pt>
                <c:pt idx="314">
                  <c:v>3298389.29369193</c:v>
                </c:pt>
                <c:pt idx="315">
                  <c:v>3298389.29369193</c:v>
                </c:pt>
                <c:pt idx="316">
                  <c:v>3298389.29369193</c:v>
                </c:pt>
                <c:pt idx="317">
                  <c:v>3298389.29369193</c:v>
                </c:pt>
                <c:pt idx="318">
                  <c:v>3298389.29369193</c:v>
                </c:pt>
                <c:pt idx="319">
                  <c:v>3298389.29369193</c:v>
                </c:pt>
                <c:pt idx="320">
                  <c:v>3298389.29369193</c:v>
                </c:pt>
                <c:pt idx="321">
                  <c:v>3298389.29369193</c:v>
                </c:pt>
                <c:pt idx="322">
                  <c:v>3298389.29369193</c:v>
                </c:pt>
                <c:pt idx="323">
                  <c:v>3298389.29369193</c:v>
                </c:pt>
                <c:pt idx="324">
                  <c:v>3298389.29369193</c:v>
                </c:pt>
                <c:pt idx="325">
                  <c:v>3298389.29369193</c:v>
                </c:pt>
                <c:pt idx="326">
                  <c:v>3298389.29369193</c:v>
                </c:pt>
                <c:pt idx="327">
                  <c:v>3298389.29369193</c:v>
                </c:pt>
                <c:pt idx="328">
                  <c:v>3298389.29369193</c:v>
                </c:pt>
                <c:pt idx="329">
                  <c:v>3298389.29369193</c:v>
                </c:pt>
                <c:pt idx="330">
                  <c:v>3298389.29369193</c:v>
                </c:pt>
                <c:pt idx="331">
                  <c:v>3298389.29369193</c:v>
                </c:pt>
                <c:pt idx="332">
                  <c:v>3298389.29369193</c:v>
                </c:pt>
                <c:pt idx="333">
                  <c:v>3298389.29369193</c:v>
                </c:pt>
                <c:pt idx="334">
                  <c:v>3298389.29369193</c:v>
                </c:pt>
                <c:pt idx="335">
                  <c:v>3298389.29369193</c:v>
                </c:pt>
                <c:pt idx="336">
                  <c:v>3298389.29369193</c:v>
                </c:pt>
                <c:pt idx="337">
                  <c:v>3298389.29369193</c:v>
                </c:pt>
                <c:pt idx="338">
                  <c:v>3298389.29369193</c:v>
                </c:pt>
                <c:pt idx="339">
                  <c:v>3298389.29369193</c:v>
                </c:pt>
                <c:pt idx="340">
                  <c:v>3298389.29369193</c:v>
                </c:pt>
                <c:pt idx="341">
                  <c:v>3298389.29369193</c:v>
                </c:pt>
                <c:pt idx="342">
                  <c:v>3298389.29369193</c:v>
                </c:pt>
                <c:pt idx="343">
                  <c:v>3298389.29369193</c:v>
                </c:pt>
                <c:pt idx="344">
                  <c:v>3298389.29369193</c:v>
                </c:pt>
                <c:pt idx="345">
                  <c:v>3298389.29369193</c:v>
                </c:pt>
                <c:pt idx="346">
                  <c:v>3298389.29369193</c:v>
                </c:pt>
                <c:pt idx="347">
                  <c:v>3298389.29369193</c:v>
                </c:pt>
                <c:pt idx="348">
                  <c:v>3298389.29369193</c:v>
                </c:pt>
                <c:pt idx="349">
                  <c:v>3298389.29369193</c:v>
                </c:pt>
                <c:pt idx="350">
                  <c:v>3298389.29369193</c:v>
                </c:pt>
                <c:pt idx="351">
                  <c:v>3298389.29369193</c:v>
                </c:pt>
                <c:pt idx="352">
                  <c:v>3298389.29369193</c:v>
                </c:pt>
                <c:pt idx="353">
                  <c:v>3298389.29369193</c:v>
                </c:pt>
                <c:pt idx="354">
                  <c:v>3298389.29369193</c:v>
                </c:pt>
                <c:pt idx="355">
                  <c:v>3298389.29369193</c:v>
                </c:pt>
                <c:pt idx="356">
                  <c:v>3298389.29369193</c:v>
                </c:pt>
                <c:pt idx="357">
                  <c:v>3298389.29369193</c:v>
                </c:pt>
                <c:pt idx="358">
                  <c:v>3298389.29369193</c:v>
                </c:pt>
                <c:pt idx="359">
                  <c:v>3298389.29369193</c:v>
                </c:pt>
                <c:pt idx="360">
                  <c:v>3298389.29369193</c:v>
                </c:pt>
                <c:pt idx="361">
                  <c:v>3298389.29369193</c:v>
                </c:pt>
                <c:pt idx="362">
                  <c:v>3298389.29369193</c:v>
                </c:pt>
                <c:pt idx="363">
                  <c:v>3298389.29369193</c:v>
                </c:pt>
                <c:pt idx="364">
                  <c:v>3298389.29369193</c:v>
                </c:pt>
                <c:pt idx="365">
                  <c:v>3298389.29369193</c:v>
                </c:pt>
                <c:pt idx="366">
                  <c:v>3298389.29369193</c:v>
                </c:pt>
                <c:pt idx="367">
                  <c:v>3298389.29369193</c:v>
                </c:pt>
                <c:pt idx="368">
                  <c:v>3298389.29369193</c:v>
                </c:pt>
                <c:pt idx="369">
                  <c:v>3298389.29369193</c:v>
                </c:pt>
                <c:pt idx="370">
                  <c:v>3298389.29369193</c:v>
                </c:pt>
                <c:pt idx="371">
                  <c:v>3298389.29369193</c:v>
                </c:pt>
                <c:pt idx="372">
                  <c:v>3298389.29369193</c:v>
                </c:pt>
                <c:pt idx="373">
                  <c:v>3298389.29369193</c:v>
                </c:pt>
                <c:pt idx="374">
                  <c:v>3298389.29369193</c:v>
                </c:pt>
                <c:pt idx="375">
                  <c:v>3298389.29369193</c:v>
                </c:pt>
                <c:pt idx="376">
                  <c:v>3298389.29369193</c:v>
                </c:pt>
                <c:pt idx="377">
                  <c:v>3298389.29369193</c:v>
                </c:pt>
                <c:pt idx="378">
                  <c:v>3298389.29369193</c:v>
                </c:pt>
                <c:pt idx="379">
                  <c:v>3298389.29369193</c:v>
                </c:pt>
                <c:pt idx="380">
                  <c:v>3298389.29369193</c:v>
                </c:pt>
                <c:pt idx="381">
                  <c:v>3298389.29369193</c:v>
                </c:pt>
                <c:pt idx="382">
                  <c:v>3298389.29369193</c:v>
                </c:pt>
                <c:pt idx="383">
                  <c:v>3298389.29369193</c:v>
                </c:pt>
                <c:pt idx="384">
                  <c:v>3298389.29369193</c:v>
                </c:pt>
                <c:pt idx="385">
                  <c:v>3298389.29369193</c:v>
                </c:pt>
                <c:pt idx="386">
                  <c:v>3298389.29369193</c:v>
                </c:pt>
                <c:pt idx="387">
                  <c:v>3298389.29369193</c:v>
                </c:pt>
                <c:pt idx="388">
                  <c:v>3298389.29369193</c:v>
                </c:pt>
                <c:pt idx="389">
                  <c:v>3298389.29369193</c:v>
                </c:pt>
                <c:pt idx="390">
                  <c:v>3298389.29369193</c:v>
                </c:pt>
                <c:pt idx="391">
                  <c:v>3298389.29369193</c:v>
                </c:pt>
                <c:pt idx="392">
                  <c:v>3298389.29369193</c:v>
                </c:pt>
                <c:pt idx="393">
                  <c:v>3298389.29369193</c:v>
                </c:pt>
                <c:pt idx="394">
                  <c:v>3298389.29369193</c:v>
                </c:pt>
                <c:pt idx="395">
                  <c:v>3298389.29369193</c:v>
                </c:pt>
                <c:pt idx="396">
                  <c:v>3298389.29369193</c:v>
                </c:pt>
                <c:pt idx="397">
                  <c:v>3298389.29369193</c:v>
                </c:pt>
                <c:pt idx="398">
                  <c:v>3298389.29369193</c:v>
                </c:pt>
                <c:pt idx="399">
                  <c:v>3298389.29369193</c:v>
                </c:pt>
                <c:pt idx="400">
                  <c:v>3298389.29369193</c:v>
                </c:pt>
                <c:pt idx="401">
                  <c:v>3298389.29369193</c:v>
                </c:pt>
                <c:pt idx="402">
                  <c:v>3298389.29369193</c:v>
                </c:pt>
                <c:pt idx="403">
                  <c:v>3298389.29369193</c:v>
                </c:pt>
                <c:pt idx="404">
                  <c:v>3298389.29369193</c:v>
                </c:pt>
                <c:pt idx="405">
                  <c:v>3298389.29369193</c:v>
                </c:pt>
                <c:pt idx="406">
                  <c:v>3298389.29369193</c:v>
                </c:pt>
                <c:pt idx="407">
                  <c:v>3298389.29369193</c:v>
                </c:pt>
                <c:pt idx="408">
                  <c:v>3298389.29369193</c:v>
                </c:pt>
                <c:pt idx="409">
                  <c:v>3298389.29369193</c:v>
                </c:pt>
                <c:pt idx="410">
                  <c:v>3298389.29369193</c:v>
                </c:pt>
                <c:pt idx="411">
                  <c:v>3298389.29369193</c:v>
                </c:pt>
                <c:pt idx="412">
                  <c:v>3298389.29369193</c:v>
                </c:pt>
                <c:pt idx="413">
                  <c:v>3298389.29369193</c:v>
                </c:pt>
                <c:pt idx="414">
                  <c:v>3298389.29369193</c:v>
                </c:pt>
                <c:pt idx="415">
                  <c:v>3298389.29369193</c:v>
                </c:pt>
                <c:pt idx="416">
                  <c:v>3298389.29369193</c:v>
                </c:pt>
                <c:pt idx="417">
                  <c:v>3298389.29369193</c:v>
                </c:pt>
                <c:pt idx="418">
                  <c:v>3298389.29369193</c:v>
                </c:pt>
                <c:pt idx="419">
                  <c:v>3298389.29369193</c:v>
                </c:pt>
                <c:pt idx="420">
                  <c:v>3298389.29369193</c:v>
                </c:pt>
                <c:pt idx="421">
                  <c:v>3298389.29369193</c:v>
                </c:pt>
                <c:pt idx="422">
                  <c:v>3298389.29369193</c:v>
                </c:pt>
                <c:pt idx="423">
                  <c:v>3298389.29369193</c:v>
                </c:pt>
                <c:pt idx="424">
                  <c:v>3298389.29369193</c:v>
                </c:pt>
                <c:pt idx="425">
                  <c:v>3298389.29369193</c:v>
                </c:pt>
                <c:pt idx="426">
                  <c:v>3298389.29369193</c:v>
                </c:pt>
                <c:pt idx="427">
                  <c:v>3298389.29369193</c:v>
                </c:pt>
                <c:pt idx="428">
                  <c:v>3298389.29369193</c:v>
                </c:pt>
                <c:pt idx="429">
                  <c:v>3298389.29369193</c:v>
                </c:pt>
                <c:pt idx="430">
                  <c:v>3298389.29369193</c:v>
                </c:pt>
                <c:pt idx="431">
                  <c:v>3298389.29369193</c:v>
                </c:pt>
                <c:pt idx="432">
                  <c:v>3298389.29369193</c:v>
                </c:pt>
                <c:pt idx="433">
                  <c:v>3298389.29369193</c:v>
                </c:pt>
                <c:pt idx="434">
                  <c:v>3298389.29369193</c:v>
                </c:pt>
                <c:pt idx="435">
                  <c:v>3298389.29369193</c:v>
                </c:pt>
                <c:pt idx="436">
                  <c:v>3298389.29369193</c:v>
                </c:pt>
                <c:pt idx="437">
                  <c:v>3298389.29369193</c:v>
                </c:pt>
                <c:pt idx="438">
                  <c:v>3298389.29369193</c:v>
                </c:pt>
                <c:pt idx="439">
                  <c:v>3298389.29369193</c:v>
                </c:pt>
                <c:pt idx="440">
                  <c:v>3298389.29369193</c:v>
                </c:pt>
                <c:pt idx="441">
                  <c:v>3298389.29369193</c:v>
                </c:pt>
                <c:pt idx="442">
                  <c:v>3298389.29369193</c:v>
                </c:pt>
                <c:pt idx="443">
                  <c:v>3298389.29369193</c:v>
                </c:pt>
                <c:pt idx="444">
                  <c:v>3298389.29369193</c:v>
                </c:pt>
                <c:pt idx="445">
                  <c:v>3298389.29369193</c:v>
                </c:pt>
                <c:pt idx="446">
                  <c:v>3298389.29369193</c:v>
                </c:pt>
                <c:pt idx="447">
                  <c:v>3298389.29369193</c:v>
                </c:pt>
                <c:pt idx="448">
                  <c:v>3298389.29369193</c:v>
                </c:pt>
                <c:pt idx="449">
                  <c:v>3298389.29369193</c:v>
                </c:pt>
                <c:pt idx="450">
                  <c:v>3298389.29369193</c:v>
                </c:pt>
                <c:pt idx="451">
                  <c:v>3298389.29369193</c:v>
                </c:pt>
                <c:pt idx="452">
                  <c:v>3298389.29369193</c:v>
                </c:pt>
                <c:pt idx="453">
                  <c:v>3298389.29369193</c:v>
                </c:pt>
                <c:pt idx="454">
                  <c:v>3298389.29369193</c:v>
                </c:pt>
                <c:pt idx="455">
                  <c:v>3298389.29369193</c:v>
                </c:pt>
                <c:pt idx="456">
                  <c:v>3298389.29369193</c:v>
                </c:pt>
                <c:pt idx="457">
                  <c:v>3298389.29369193</c:v>
                </c:pt>
                <c:pt idx="458">
                  <c:v>3298389.29369193</c:v>
                </c:pt>
                <c:pt idx="459">
                  <c:v>3298389.29369193</c:v>
                </c:pt>
                <c:pt idx="460">
                  <c:v>3298389.29369193</c:v>
                </c:pt>
                <c:pt idx="461">
                  <c:v>3298389.29369193</c:v>
                </c:pt>
                <c:pt idx="462">
                  <c:v>3298389.29369193</c:v>
                </c:pt>
                <c:pt idx="463">
                  <c:v>3298389.29369193</c:v>
                </c:pt>
                <c:pt idx="464">
                  <c:v>3298389.29369193</c:v>
                </c:pt>
                <c:pt idx="465">
                  <c:v>3298389.29369193</c:v>
                </c:pt>
                <c:pt idx="466">
                  <c:v>3298389.29369193</c:v>
                </c:pt>
                <c:pt idx="467">
                  <c:v>3298389.29369193</c:v>
                </c:pt>
                <c:pt idx="468">
                  <c:v>3298389.29369193</c:v>
                </c:pt>
                <c:pt idx="469">
                  <c:v>3298389.29369193</c:v>
                </c:pt>
                <c:pt idx="470">
                  <c:v>3298389.29369193</c:v>
                </c:pt>
                <c:pt idx="471">
                  <c:v>3298389.29369193</c:v>
                </c:pt>
                <c:pt idx="472">
                  <c:v>3298389.29369193</c:v>
                </c:pt>
                <c:pt idx="473">
                  <c:v>3298389.29369193</c:v>
                </c:pt>
                <c:pt idx="474">
                  <c:v>3298389.29369193</c:v>
                </c:pt>
                <c:pt idx="475">
                  <c:v>3298389.29369193</c:v>
                </c:pt>
                <c:pt idx="476">
                  <c:v>3298389.29369193</c:v>
                </c:pt>
                <c:pt idx="477">
                  <c:v>3298389.29369193</c:v>
                </c:pt>
                <c:pt idx="478">
                  <c:v>3298389.29369193</c:v>
                </c:pt>
                <c:pt idx="479">
                  <c:v>3298389.29369193</c:v>
                </c:pt>
                <c:pt idx="480">
                  <c:v>3298389.29369193</c:v>
                </c:pt>
                <c:pt idx="481">
                  <c:v>3298389.29369193</c:v>
                </c:pt>
                <c:pt idx="482">
                  <c:v>3298389.29369193</c:v>
                </c:pt>
                <c:pt idx="483">
                  <c:v>3298389.29369193</c:v>
                </c:pt>
                <c:pt idx="484">
                  <c:v>3298389.29369193</c:v>
                </c:pt>
                <c:pt idx="485">
                  <c:v>3298389.29369193</c:v>
                </c:pt>
                <c:pt idx="486">
                  <c:v>3298389.29369193</c:v>
                </c:pt>
                <c:pt idx="487">
                  <c:v>3298389.29369193</c:v>
                </c:pt>
                <c:pt idx="488">
                  <c:v>3298389.29369193</c:v>
                </c:pt>
                <c:pt idx="489">
                  <c:v>3298389.29369193</c:v>
                </c:pt>
                <c:pt idx="490">
                  <c:v>3298389.29369193</c:v>
                </c:pt>
                <c:pt idx="491">
                  <c:v>3298389.29369193</c:v>
                </c:pt>
                <c:pt idx="492">
                  <c:v>3298389.29369193</c:v>
                </c:pt>
                <c:pt idx="493">
                  <c:v>3298389.29369193</c:v>
                </c:pt>
                <c:pt idx="494">
                  <c:v>3298389.29369193</c:v>
                </c:pt>
                <c:pt idx="495">
                  <c:v>3298389.29369193</c:v>
                </c:pt>
                <c:pt idx="496">
                  <c:v>3298389.29369193</c:v>
                </c:pt>
                <c:pt idx="497">
                  <c:v>3298389.29369193</c:v>
                </c:pt>
                <c:pt idx="498">
                  <c:v>3298389.29369193</c:v>
                </c:pt>
                <c:pt idx="499">
                  <c:v>3298389.29369193</c:v>
                </c:pt>
                <c:pt idx="500">
                  <c:v>3298389.29369193</c:v>
                </c:pt>
                <c:pt idx="501">
                  <c:v>3298389.29369193</c:v>
                </c:pt>
                <c:pt idx="502">
                  <c:v>3298389.29369193</c:v>
                </c:pt>
                <c:pt idx="503">
                  <c:v>3298389.29369193</c:v>
                </c:pt>
                <c:pt idx="504">
                  <c:v>3298389.29369193</c:v>
                </c:pt>
                <c:pt idx="505">
                  <c:v>3298389.29369193</c:v>
                </c:pt>
                <c:pt idx="506">
                  <c:v>3298389.29369193</c:v>
                </c:pt>
                <c:pt idx="507">
                  <c:v>3298389.29369193</c:v>
                </c:pt>
                <c:pt idx="508">
                  <c:v>3298389.29369193</c:v>
                </c:pt>
                <c:pt idx="509">
                  <c:v>3298389.29369193</c:v>
                </c:pt>
                <c:pt idx="510">
                  <c:v>3298389.29369193</c:v>
                </c:pt>
                <c:pt idx="511">
                  <c:v>3298389.29369193</c:v>
                </c:pt>
                <c:pt idx="512">
                  <c:v>3298389.29369193</c:v>
                </c:pt>
                <c:pt idx="513">
                  <c:v>3298389.29369193</c:v>
                </c:pt>
                <c:pt idx="514">
                  <c:v>3298389.29369193</c:v>
                </c:pt>
                <c:pt idx="515">
                  <c:v>3298389.29369193</c:v>
                </c:pt>
                <c:pt idx="516">
                  <c:v>3298389.29369193</c:v>
                </c:pt>
                <c:pt idx="517">
                  <c:v>3298389.29369193</c:v>
                </c:pt>
                <c:pt idx="518">
                  <c:v>3298389.29369193</c:v>
                </c:pt>
                <c:pt idx="519">
                  <c:v>3298389.29369193</c:v>
                </c:pt>
                <c:pt idx="520">
                  <c:v>3298389.29369193</c:v>
                </c:pt>
                <c:pt idx="521">
                  <c:v>3298389.29369193</c:v>
                </c:pt>
                <c:pt idx="522">
                  <c:v>3298389.29369193</c:v>
                </c:pt>
                <c:pt idx="523">
                  <c:v>3298389.29369193</c:v>
                </c:pt>
                <c:pt idx="524">
                  <c:v>3298389.29369193</c:v>
                </c:pt>
                <c:pt idx="525">
                  <c:v>3298389.29369193</c:v>
                </c:pt>
                <c:pt idx="526">
                  <c:v>3298389.29369193</c:v>
                </c:pt>
                <c:pt idx="527">
                  <c:v>3298389.29369193</c:v>
                </c:pt>
                <c:pt idx="528">
                  <c:v>3298389.29369193</c:v>
                </c:pt>
                <c:pt idx="529">
                  <c:v>3298389.29369193</c:v>
                </c:pt>
                <c:pt idx="530">
                  <c:v>3298389.29369193</c:v>
                </c:pt>
                <c:pt idx="531">
                  <c:v>3298389.29369193</c:v>
                </c:pt>
                <c:pt idx="532">
                  <c:v>3298389.29369193</c:v>
                </c:pt>
                <c:pt idx="533">
                  <c:v>3298389.29369193</c:v>
                </c:pt>
                <c:pt idx="534">
                  <c:v>3298389.29369193</c:v>
                </c:pt>
                <c:pt idx="535">
                  <c:v>3298389.29369193</c:v>
                </c:pt>
                <c:pt idx="536">
                  <c:v>3298389.29369193</c:v>
                </c:pt>
                <c:pt idx="537">
                  <c:v>3298389.29369193</c:v>
                </c:pt>
                <c:pt idx="538">
                  <c:v>3298389.29369193</c:v>
                </c:pt>
                <c:pt idx="539">
                  <c:v>3298389.29369193</c:v>
                </c:pt>
                <c:pt idx="540">
                  <c:v>3298389.29369193</c:v>
                </c:pt>
                <c:pt idx="541">
                  <c:v>3298389.29369193</c:v>
                </c:pt>
                <c:pt idx="542">
                  <c:v>3298389.29369193</c:v>
                </c:pt>
                <c:pt idx="543">
                  <c:v>3298389.29369193</c:v>
                </c:pt>
                <c:pt idx="544">
                  <c:v>3298389.29369193</c:v>
                </c:pt>
                <c:pt idx="545">
                  <c:v>3298389.29369193</c:v>
                </c:pt>
                <c:pt idx="546">
                  <c:v>3298389.29369193</c:v>
                </c:pt>
                <c:pt idx="547">
                  <c:v>3298389.29369193</c:v>
                </c:pt>
                <c:pt idx="548">
                  <c:v>3298389.29369193</c:v>
                </c:pt>
                <c:pt idx="549">
                  <c:v>3298389.29369193</c:v>
                </c:pt>
                <c:pt idx="550">
                  <c:v>3298389.29369193</c:v>
                </c:pt>
                <c:pt idx="551">
                  <c:v>3298389.29369193</c:v>
                </c:pt>
                <c:pt idx="552">
                  <c:v>3298389.29369193</c:v>
                </c:pt>
                <c:pt idx="553">
                  <c:v>3298389.29369193</c:v>
                </c:pt>
                <c:pt idx="554">
                  <c:v>3298389.29369193</c:v>
                </c:pt>
                <c:pt idx="555">
                  <c:v>3298389.29369193</c:v>
                </c:pt>
                <c:pt idx="556">
                  <c:v>3298389.29369193</c:v>
                </c:pt>
                <c:pt idx="557">
                  <c:v>3298389.29369193</c:v>
                </c:pt>
                <c:pt idx="558">
                  <c:v>3298389.29369193</c:v>
                </c:pt>
                <c:pt idx="559">
                  <c:v>3298389.29369193</c:v>
                </c:pt>
                <c:pt idx="560">
                  <c:v>3298389.29369193</c:v>
                </c:pt>
                <c:pt idx="561">
                  <c:v>3298389.29369193</c:v>
                </c:pt>
                <c:pt idx="562">
                  <c:v>3298389.29369193</c:v>
                </c:pt>
                <c:pt idx="563">
                  <c:v>3298389.29369193</c:v>
                </c:pt>
                <c:pt idx="564">
                  <c:v>3298389.29369193</c:v>
                </c:pt>
                <c:pt idx="565">
                  <c:v>3298389.29369193</c:v>
                </c:pt>
                <c:pt idx="566">
                  <c:v>3298389.29369193</c:v>
                </c:pt>
                <c:pt idx="567">
                  <c:v>3298389.29369193</c:v>
                </c:pt>
                <c:pt idx="568">
                  <c:v>3298389.29369193</c:v>
                </c:pt>
                <c:pt idx="569">
                  <c:v>3298389.29369193</c:v>
                </c:pt>
                <c:pt idx="570">
                  <c:v>3298389.29369193</c:v>
                </c:pt>
                <c:pt idx="571">
                  <c:v>3298389.29369193</c:v>
                </c:pt>
                <c:pt idx="572">
                  <c:v>3298389.29369193</c:v>
                </c:pt>
                <c:pt idx="573">
                  <c:v>3298389.29369193</c:v>
                </c:pt>
                <c:pt idx="574">
                  <c:v>3298389.29369193</c:v>
                </c:pt>
                <c:pt idx="575">
                  <c:v>3298389.29369193</c:v>
                </c:pt>
                <c:pt idx="576">
                  <c:v>3298389.29369193</c:v>
                </c:pt>
                <c:pt idx="577">
                  <c:v>3298389.29369193</c:v>
                </c:pt>
                <c:pt idx="578">
                  <c:v>3298389.29369193</c:v>
                </c:pt>
                <c:pt idx="579">
                  <c:v>3298389.29369193</c:v>
                </c:pt>
                <c:pt idx="580">
                  <c:v>3298389.29369193</c:v>
                </c:pt>
                <c:pt idx="581">
                  <c:v>3298389.29369193</c:v>
                </c:pt>
                <c:pt idx="582">
                  <c:v>3298389.29369193</c:v>
                </c:pt>
                <c:pt idx="583">
                  <c:v>3298389.29369193</c:v>
                </c:pt>
                <c:pt idx="584">
                  <c:v>3298389.29369193</c:v>
                </c:pt>
                <c:pt idx="585">
                  <c:v>3298389.29369193</c:v>
                </c:pt>
                <c:pt idx="586">
                  <c:v>3298389.29369193</c:v>
                </c:pt>
                <c:pt idx="587">
                  <c:v>3298389.29369193</c:v>
                </c:pt>
                <c:pt idx="588">
                  <c:v>3298389.29369193</c:v>
                </c:pt>
                <c:pt idx="589">
                  <c:v>3298389.29369193</c:v>
                </c:pt>
                <c:pt idx="590">
                  <c:v>3298389.29369193</c:v>
                </c:pt>
                <c:pt idx="591">
                  <c:v>3298389.29369193</c:v>
                </c:pt>
                <c:pt idx="592">
                  <c:v>3298389.29369193</c:v>
                </c:pt>
                <c:pt idx="593">
                  <c:v>3298389.29369193</c:v>
                </c:pt>
                <c:pt idx="594">
                  <c:v>3298389.29369193</c:v>
                </c:pt>
                <c:pt idx="595">
                  <c:v>3298389.29369193</c:v>
                </c:pt>
                <c:pt idx="596">
                  <c:v>3298389.29369193</c:v>
                </c:pt>
                <c:pt idx="597">
                  <c:v>3298389.29369193</c:v>
                </c:pt>
                <c:pt idx="598">
                  <c:v>3298389.29369193</c:v>
                </c:pt>
                <c:pt idx="599">
                  <c:v>3298389.29369193</c:v>
                </c:pt>
                <c:pt idx="600">
                  <c:v>3298389.29369193</c:v>
                </c:pt>
                <c:pt idx="601">
                  <c:v>3298389.29369193</c:v>
                </c:pt>
                <c:pt idx="602">
                  <c:v>3298389.29369193</c:v>
                </c:pt>
                <c:pt idx="603">
                  <c:v>3298389.29369193</c:v>
                </c:pt>
                <c:pt idx="604">
                  <c:v>3298389.29369193</c:v>
                </c:pt>
                <c:pt idx="605">
                  <c:v>3298389.29369193</c:v>
                </c:pt>
                <c:pt idx="606">
                  <c:v>3298389.29369193</c:v>
                </c:pt>
                <c:pt idx="607">
                  <c:v>3298389.29369193</c:v>
                </c:pt>
                <c:pt idx="608">
                  <c:v>3298389.29369193</c:v>
                </c:pt>
                <c:pt idx="609">
                  <c:v>3298389.29369193</c:v>
                </c:pt>
                <c:pt idx="610">
                  <c:v>3298389.29369193</c:v>
                </c:pt>
                <c:pt idx="611">
                  <c:v>3298389.29369193</c:v>
                </c:pt>
                <c:pt idx="612">
                  <c:v>3298389.29369193</c:v>
                </c:pt>
                <c:pt idx="613">
                  <c:v>3298389.29369193</c:v>
                </c:pt>
                <c:pt idx="614">
                  <c:v>3298389.29369193</c:v>
                </c:pt>
                <c:pt idx="615">
                  <c:v>3298389.29369193</c:v>
                </c:pt>
                <c:pt idx="616">
                  <c:v>3298389.29369193</c:v>
                </c:pt>
                <c:pt idx="617">
                  <c:v>3298389.29369193</c:v>
                </c:pt>
                <c:pt idx="618">
                  <c:v>3298389.29369193</c:v>
                </c:pt>
                <c:pt idx="619">
                  <c:v>3298389.29369193</c:v>
                </c:pt>
                <c:pt idx="620">
                  <c:v>3298389.29369193</c:v>
                </c:pt>
                <c:pt idx="621">
                  <c:v>3298389.29369193</c:v>
                </c:pt>
                <c:pt idx="622">
                  <c:v>3298389.29369193</c:v>
                </c:pt>
                <c:pt idx="623">
                  <c:v>3298389.29369193</c:v>
                </c:pt>
                <c:pt idx="624">
                  <c:v>3298389.29369193</c:v>
                </c:pt>
                <c:pt idx="625">
                  <c:v>3298389.29369193</c:v>
                </c:pt>
                <c:pt idx="626">
                  <c:v>3298389.29369193</c:v>
                </c:pt>
                <c:pt idx="627">
                  <c:v>3298389.29369193</c:v>
                </c:pt>
                <c:pt idx="628">
                  <c:v>3298389.29369193</c:v>
                </c:pt>
                <c:pt idx="629">
                  <c:v>3298389.29369193</c:v>
                </c:pt>
                <c:pt idx="630">
                  <c:v>3298389.29369193</c:v>
                </c:pt>
                <c:pt idx="631">
                  <c:v>3298389.29369193</c:v>
                </c:pt>
                <c:pt idx="632">
                  <c:v>3298389.29369193</c:v>
                </c:pt>
                <c:pt idx="633">
                  <c:v>3298389.29369193</c:v>
                </c:pt>
                <c:pt idx="634">
                  <c:v>3298389.29369193</c:v>
                </c:pt>
                <c:pt idx="635">
                  <c:v>3298389.29369193</c:v>
                </c:pt>
                <c:pt idx="636">
                  <c:v>3298389.29369193</c:v>
                </c:pt>
                <c:pt idx="637">
                  <c:v>3298389.29369193</c:v>
                </c:pt>
                <c:pt idx="638">
                  <c:v>3298389.29369193</c:v>
                </c:pt>
                <c:pt idx="639">
                  <c:v>3298389.29369193</c:v>
                </c:pt>
                <c:pt idx="640">
                  <c:v>3298389.29369193</c:v>
                </c:pt>
                <c:pt idx="641">
                  <c:v>3298389.29369193</c:v>
                </c:pt>
                <c:pt idx="642">
                  <c:v>3298389.29369193</c:v>
                </c:pt>
                <c:pt idx="643">
                  <c:v>3298389.29369193</c:v>
                </c:pt>
                <c:pt idx="644">
                  <c:v>3298389.29369193</c:v>
                </c:pt>
                <c:pt idx="645">
                  <c:v>3298389.29369193</c:v>
                </c:pt>
                <c:pt idx="646">
                  <c:v>3298389.29369193</c:v>
                </c:pt>
                <c:pt idx="647">
                  <c:v>3298389.29369193</c:v>
                </c:pt>
                <c:pt idx="648">
                  <c:v>3298389.29369193</c:v>
                </c:pt>
                <c:pt idx="649">
                  <c:v>3298389.29369193</c:v>
                </c:pt>
                <c:pt idx="650">
                  <c:v>3298389.29369193</c:v>
                </c:pt>
                <c:pt idx="651">
                  <c:v>3298389.29369193</c:v>
                </c:pt>
                <c:pt idx="652">
                  <c:v>3298389.29369193</c:v>
                </c:pt>
                <c:pt idx="653">
                  <c:v>3298389.29369193</c:v>
                </c:pt>
                <c:pt idx="654">
                  <c:v>3298389.29369193</c:v>
                </c:pt>
                <c:pt idx="655">
                  <c:v>3298389.29369193</c:v>
                </c:pt>
                <c:pt idx="656">
                  <c:v>3298389.29369193</c:v>
                </c:pt>
                <c:pt idx="657">
                  <c:v>3298389.29369193</c:v>
                </c:pt>
                <c:pt idx="658">
                  <c:v>3298389.29369193</c:v>
                </c:pt>
                <c:pt idx="659">
                  <c:v>3298389.29369193</c:v>
                </c:pt>
                <c:pt idx="660">
                  <c:v>3298389.29369193</c:v>
                </c:pt>
                <c:pt idx="661">
                  <c:v>3298389.29369193</c:v>
                </c:pt>
                <c:pt idx="662">
                  <c:v>3298389.29369193</c:v>
                </c:pt>
                <c:pt idx="663">
                  <c:v>3298389.29369193</c:v>
                </c:pt>
                <c:pt idx="664">
                  <c:v>3298389.29369193</c:v>
                </c:pt>
                <c:pt idx="665">
                  <c:v>3298389.29369193</c:v>
                </c:pt>
                <c:pt idx="666">
                  <c:v>3298389.29369193</c:v>
                </c:pt>
                <c:pt idx="667">
                  <c:v>3298389.29369193</c:v>
                </c:pt>
                <c:pt idx="668">
                  <c:v>3298389.29369193</c:v>
                </c:pt>
                <c:pt idx="669">
                  <c:v>3298389.29369193</c:v>
                </c:pt>
                <c:pt idx="670">
                  <c:v>3298389.29369193</c:v>
                </c:pt>
                <c:pt idx="671">
                  <c:v>3298389.29369193</c:v>
                </c:pt>
                <c:pt idx="672">
                  <c:v>3298389.29369193</c:v>
                </c:pt>
                <c:pt idx="673">
                  <c:v>3298389.29369193</c:v>
                </c:pt>
                <c:pt idx="674">
                  <c:v>3298389.29369193</c:v>
                </c:pt>
                <c:pt idx="675">
                  <c:v>3298389.29369193</c:v>
                </c:pt>
                <c:pt idx="676">
                  <c:v>3298389.29369193</c:v>
                </c:pt>
                <c:pt idx="677">
                  <c:v>3298389.29369193</c:v>
                </c:pt>
                <c:pt idx="678">
                  <c:v>3298389.29369193</c:v>
                </c:pt>
                <c:pt idx="679">
                  <c:v>3298389.29369193</c:v>
                </c:pt>
                <c:pt idx="680">
                  <c:v>3298389.29369193</c:v>
                </c:pt>
                <c:pt idx="681">
                  <c:v>3298389.29369193</c:v>
                </c:pt>
                <c:pt idx="682">
                  <c:v>3298389.29369193</c:v>
                </c:pt>
                <c:pt idx="683">
                  <c:v>3298389.29369193</c:v>
                </c:pt>
                <c:pt idx="684">
                  <c:v>3298389.29369193</c:v>
                </c:pt>
                <c:pt idx="685">
                  <c:v>3298389.29369193</c:v>
                </c:pt>
                <c:pt idx="686">
                  <c:v>3298389.29369193</c:v>
                </c:pt>
                <c:pt idx="687">
                  <c:v>3298389.29369193</c:v>
                </c:pt>
                <c:pt idx="688">
                  <c:v>3298389.29369193</c:v>
                </c:pt>
                <c:pt idx="689">
                  <c:v>3298389.29369193</c:v>
                </c:pt>
                <c:pt idx="690">
                  <c:v>3298389.29369193</c:v>
                </c:pt>
                <c:pt idx="691">
                  <c:v>3298389.29369193</c:v>
                </c:pt>
                <c:pt idx="692">
                  <c:v>3298389.29369193</c:v>
                </c:pt>
                <c:pt idx="693">
                  <c:v>3298389.29369193</c:v>
                </c:pt>
                <c:pt idx="694">
                  <c:v>3298389.29369193</c:v>
                </c:pt>
                <c:pt idx="695">
                  <c:v>3298389.29369193</c:v>
                </c:pt>
                <c:pt idx="696">
                  <c:v>3298389.29369193</c:v>
                </c:pt>
                <c:pt idx="697">
                  <c:v>3298389.29369193</c:v>
                </c:pt>
                <c:pt idx="698">
                  <c:v>3298389.29369193</c:v>
                </c:pt>
                <c:pt idx="699">
                  <c:v>3298389.29369193</c:v>
                </c:pt>
                <c:pt idx="700">
                  <c:v>3298389.29369193</c:v>
                </c:pt>
                <c:pt idx="701">
                  <c:v>3298389.29369193</c:v>
                </c:pt>
                <c:pt idx="702">
                  <c:v>3298389.29369193</c:v>
                </c:pt>
                <c:pt idx="703">
                  <c:v>3298389.29369193</c:v>
                </c:pt>
                <c:pt idx="704">
                  <c:v>3298389.29369193</c:v>
                </c:pt>
                <c:pt idx="705">
                  <c:v>3298389.29369193</c:v>
                </c:pt>
                <c:pt idx="706">
                  <c:v>3298389.29369193</c:v>
                </c:pt>
                <c:pt idx="707">
                  <c:v>3298389.29369193</c:v>
                </c:pt>
                <c:pt idx="708">
                  <c:v>3298389.29369193</c:v>
                </c:pt>
                <c:pt idx="709">
                  <c:v>3298389.29369193</c:v>
                </c:pt>
                <c:pt idx="710">
                  <c:v>3298389.29369193</c:v>
                </c:pt>
                <c:pt idx="711">
                  <c:v>3298389.29369193</c:v>
                </c:pt>
                <c:pt idx="712">
                  <c:v>3298389.29369193</c:v>
                </c:pt>
                <c:pt idx="713">
                  <c:v>3298389.29369193</c:v>
                </c:pt>
                <c:pt idx="714">
                  <c:v>3298389.29369193</c:v>
                </c:pt>
                <c:pt idx="715">
                  <c:v>3298389.29369193</c:v>
                </c:pt>
                <c:pt idx="716">
                  <c:v>3298389.29369193</c:v>
                </c:pt>
                <c:pt idx="717">
                  <c:v>3298389.29369193</c:v>
                </c:pt>
                <c:pt idx="718">
                  <c:v>3298389.29369193</c:v>
                </c:pt>
                <c:pt idx="719">
                  <c:v>3298389.29369193</c:v>
                </c:pt>
                <c:pt idx="720">
                  <c:v>3298389.29369193</c:v>
                </c:pt>
                <c:pt idx="721">
                  <c:v>3298389.29369193</c:v>
                </c:pt>
                <c:pt idx="722">
                  <c:v>3298389.29369193</c:v>
                </c:pt>
                <c:pt idx="723">
                  <c:v>3298389.29369193</c:v>
                </c:pt>
                <c:pt idx="724">
                  <c:v>3298389.29369193</c:v>
                </c:pt>
                <c:pt idx="725">
                  <c:v>3298389.29369193</c:v>
                </c:pt>
                <c:pt idx="726">
                  <c:v>3298389.29369193</c:v>
                </c:pt>
                <c:pt idx="727">
                  <c:v>3298389.29369193</c:v>
                </c:pt>
                <c:pt idx="728">
                  <c:v>3298389.29369193</c:v>
                </c:pt>
                <c:pt idx="729">
                  <c:v>3298389.29369193</c:v>
                </c:pt>
                <c:pt idx="730">
                  <c:v>3298389.29369193</c:v>
                </c:pt>
                <c:pt idx="731">
                  <c:v>3298389.29369193</c:v>
                </c:pt>
                <c:pt idx="732">
                  <c:v>3298389.29369193</c:v>
                </c:pt>
                <c:pt idx="733">
                  <c:v>3298389.29369193</c:v>
                </c:pt>
                <c:pt idx="734">
                  <c:v>3298389.29369193</c:v>
                </c:pt>
                <c:pt idx="735">
                  <c:v>3298389.29369193</c:v>
                </c:pt>
                <c:pt idx="736">
                  <c:v>3298389.29369193</c:v>
                </c:pt>
                <c:pt idx="737">
                  <c:v>3298389.29369193</c:v>
                </c:pt>
                <c:pt idx="738">
                  <c:v>3298389.29369193</c:v>
                </c:pt>
                <c:pt idx="739">
                  <c:v>3298389.29369193</c:v>
                </c:pt>
                <c:pt idx="740">
                  <c:v>3298389.29369193</c:v>
                </c:pt>
                <c:pt idx="741">
                  <c:v>3298389.29369193</c:v>
                </c:pt>
                <c:pt idx="742">
                  <c:v>3298389.29369193</c:v>
                </c:pt>
                <c:pt idx="743">
                  <c:v>3298389.29369193</c:v>
                </c:pt>
                <c:pt idx="744">
                  <c:v>3298389.29369193</c:v>
                </c:pt>
                <c:pt idx="745">
                  <c:v>3298389.29369193</c:v>
                </c:pt>
                <c:pt idx="746">
                  <c:v>3298389.29369193</c:v>
                </c:pt>
                <c:pt idx="747">
                  <c:v>3298389.29369193</c:v>
                </c:pt>
                <c:pt idx="748">
                  <c:v>3298389.29369193</c:v>
                </c:pt>
                <c:pt idx="749">
                  <c:v>3298389.29369193</c:v>
                </c:pt>
                <c:pt idx="750">
                  <c:v>3298389.29369193</c:v>
                </c:pt>
                <c:pt idx="751">
                  <c:v>3298389.29369193</c:v>
                </c:pt>
                <c:pt idx="752">
                  <c:v>3298389.29369193</c:v>
                </c:pt>
                <c:pt idx="753">
                  <c:v>3298389.29369193</c:v>
                </c:pt>
                <c:pt idx="754">
                  <c:v>3298389.29369193</c:v>
                </c:pt>
                <c:pt idx="755">
                  <c:v>3298389.29369193</c:v>
                </c:pt>
                <c:pt idx="756">
                  <c:v>3298389.29369193</c:v>
                </c:pt>
                <c:pt idx="757">
                  <c:v>3298389.29369193</c:v>
                </c:pt>
                <c:pt idx="758">
                  <c:v>3298389.29369193</c:v>
                </c:pt>
                <c:pt idx="759">
                  <c:v>3298389.29369193</c:v>
                </c:pt>
                <c:pt idx="760">
                  <c:v>3298389.29369193</c:v>
                </c:pt>
                <c:pt idx="761">
                  <c:v>3298389.29369193</c:v>
                </c:pt>
                <c:pt idx="762">
                  <c:v>3298389.29369193</c:v>
                </c:pt>
                <c:pt idx="763">
                  <c:v>3298389.29369193</c:v>
                </c:pt>
                <c:pt idx="764">
                  <c:v>3298389.29369193</c:v>
                </c:pt>
                <c:pt idx="765">
                  <c:v>3298389.29369193</c:v>
                </c:pt>
                <c:pt idx="766">
                  <c:v>3298389.29369193</c:v>
                </c:pt>
                <c:pt idx="767">
                  <c:v>3298389.29369193</c:v>
                </c:pt>
                <c:pt idx="768">
                  <c:v>3298389.29369193</c:v>
                </c:pt>
                <c:pt idx="769">
                  <c:v>3298389.29369193</c:v>
                </c:pt>
                <c:pt idx="770">
                  <c:v>3298389.29369193</c:v>
                </c:pt>
                <c:pt idx="771">
                  <c:v>3298389.29369193</c:v>
                </c:pt>
                <c:pt idx="772">
                  <c:v>3298389.29369193</c:v>
                </c:pt>
                <c:pt idx="773">
                  <c:v>3298389.29369193</c:v>
                </c:pt>
                <c:pt idx="774">
                  <c:v>3298389.29369193</c:v>
                </c:pt>
                <c:pt idx="775">
                  <c:v>3298389.29369193</c:v>
                </c:pt>
                <c:pt idx="776">
                  <c:v>3298389.29369193</c:v>
                </c:pt>
                <c:pt idx="777">
                  <c:v>3298389.29369193</c:v>
                </c:pt>
                <c:pt idx="778">
                  <c:v>3298389.29369193</c:v>
                </c:pt>
                <c:pt idx="779">
                  <c:v>3298389.29369193</c:v>
                </c:pt>
                <c:pt idx="780">
                  <c:v>3298389.29369193</c:v>
                </c:pt>
                <c:pt idx="781">
                  <c:v>3298389.29369193</c:v>
                </c:pt>
                <c:pt idx="782">
                  <c:v>3298389.29369193</c:v>
                </c:pt>
                <c:pt idx="783">
                  <c:v>3298389.29369193</c:v>
                </c:pt>
                <c:pt idx="784">
                  <c:v>3298389.29369193</c:v>
                </c:pt>
                <c:pt idx="785">
                  <c:v>3298389.29369193</c:v>
                </c:pt>
                <c:pt idx="786">
                  <c:v>3298389.29369193</c:v>
                </c:pt>
                <c:pt idx="787">
                  <c:v>3298389.29369193</c:v>
                </c:pt>
                <c:pt idx="788">
                  <c:v>3298389.29369193</c:v>
                </c:pt>
                <c:pt idx="789">
                  <c:v>3298389.29369193</c:v>
                </c:pt>
                <c:pt idx="790">
                  <c:v>3298389.29369193</c:v>
                </c:pt>
                <c:pt idx="791">
                  <c:v>3298389.29369193</c:v>
                </c:pt>
                <c:pt idx="792">
                  <c:v>3298389.29369193</c:v>
                </c:pt>
                <c:pt idx="793">
                  <c:v>3298389.29369193</c:v>
                </c:pt>
                <c:pt idx="794">
                  <c:v>3298389.29369193</c:v>
                </c:pt>
                <c:pt idx="795">
                  <c:v>3298389.29369193</c:v>
                </c:pt>
                <c:pt idx="796">
                  <c:v>3298389.29369193</c:v>
                </c:pt>
                <c:pt idx="797">
                  <c:v>3298389.29369193</c:v>
                </c:pt>
                <c:pt idx="798">
                  <c:v>3298389.29369193</c:v>
                </c:pt>
                <c:pt idx="799">
                  <c:v>3298389.29369193</c:v>
                </c:pt>
                <c:pt idx="800">
                  <c:v>3298389.29369193</c:v>
                </c:pt>
                <c:pt idx="801">
                  <c:v>3298389.29369193</c:v>
                </c:pt>
                <c:pt idx="802">
                  <c:v>3298389.29369193</c:v>
                </c:pt>
                <c:pt idx="803">
                  <c:v>3298389.29369193</c:v>
                </c:pt>
                <c:pt idx="804">
                  <c:v>3298389.29369193</c:v>
                </c:pt>
                <c:pt idx="805">
                  <c:v>3298389.29369193</c:v>
                </c:pt>
                <c:pt idx="806">
                  <c:v>3298389.29369193</c:v>
                </c:pt>
                <c:pt idx="807">
                  <c:v>3298389.29369193</c:v>
                </c:pt>
                <c:pt idx="808">
                  <c:v>3298389.29369193</c:v>
                </c:pt>
                <c:pt idx="809">
                  <c:v>3298389.29369193</c:v>
                </c:pt>
                <c:pt idx="810">
                  <c:v>3298389.29369193</c:v>
                </c:pt>
                <c:pt idx="811">
                  <c:v>3298389.29369193</c:v>
                </c:pt>
                <c:pt idx="812">
                  <c:v>3298389.29369193</c:v>
                </c:pt>
                <c:pt idx="813">
                  <c:v>3298389.29369193</c:v>
                </c:pt>
                <c:pt idx="814">
                  <c:v>3298389.29369193</c:v>
                </c:pt>
                <c:pt idx="815">
                  <c:v>3298389.29369193</c:v>
                </c:pt>
                <c:pt idx="816">
                  <c:v>3298389.29369193</c:v>
                </c:pt>
                <c:pt idx="817">
                  <c:v>3298389.29369193</c:v>
                </c:pt>
                <c:pt idx="818">
                  <c:v>3298389.29369193</c:v>
                </c:pt>
                <c:pt idx="819">
                  <c:v>3298389.29369193</c:v>
                </c:pt>
                <c:pt idx="820">
                  <c:v>3298389.29369193</c:v>
                </c:pt>
                <c:pt idx="821">
                  <c:v>3298389.29369193</c:v>
                </c:pt>
                <c:pt idx="822">
                  <c:v>3298389.29369193</c:v>
                </c:pt>
                <c:pt idx="823">
                  <c:v>3298389.29369193</c:v>
                </c:pt>
                <c:pt idx="824">
                  <c:v>3298389.29369193</c:v>
                </c:pt>
                <c:pt idx="825">
                  <c:v>3298389.29369193</c:v>
                </c:pt>
                <c:pt idx="826">
                  <c:v>3298389.29369193</c:v>
                </c:pt>
                <c:pt idx="827">
                  <c:v>3298389.29369193</c:v>
                </c:pt>
                <c:pt idx="828">
                  <c:v>3298389.29369193</c:v>
                </c:pt>
                <c:pt idx="829">
                  <c:v>3298389.29369193</c:v>
                </c:pt>
                <c:pt idx="830">
                  <c:v>3298389.29369193</c:v>
                </c:pt>
                <c:pt idx="831">
                  <c:v>3298389.29369193</c:v>
                </c:pt>
                <c:pt idx="832">
                  <c:v>3298389.29369193</c:v>
                </c:pt>
                <c:pt idx="833">
                  <c:v>3298389.29369193</c:v>
                </c:pt>
                <c:pt idx="834">
                  <c:v>3298389.29369193</c:v>
                </c:pt>
                <c:pt idx="835">
                  <c:v>3298389.29369193</c:v>
                </c:pt>
                <c:pt idx="836">
                  <c:v>3298389.29369193</c:v>
                </c:pt>
                <c:pt idx="837">
                  <c:v>3298389.29369193</c:v>
                </c:pt>
                <c:pt idx="838">
                  <c:v>3298389.29369193</c:v>
                </c:pt>
                <c:pt idx="839">
                  <c:v>3298389.29369193</c:v>
                </c:pt>
                <c:pt idx="840">
                  <c:v>3298389.29369193</c:v>
                </c:pt>
                <c:pt idx="841">
                  <c:v>3298389.29369193</c:v>
                </c:pt>
                <c:pt idx="842">
                  <c:v>3298389.29369193</c:v>
                </c:pt>
                <c:pt idx="843">
                  <c:v>3298389.29369193</c:v>
                </c:pt>
                <c:pt idx="844">
                  <c:v>3298389.29369193</c:v>
                </c:pt>
                <c:pt idx="845">
                  <c:v>3298389.29369193</c:v>
                </c:pt>
                <c:pt idx="846">
                  <c:v>3298389.29369193</c:v>
                </c:pt>
                <c:pt idx="847">
                  <c:v>3298389.29369193</c:v>
                </c:pt>
                <c:pt idx="848">
                  <c:v>3298389.29369193</c:v>
                </c:pt>
                <c:pt idx="849">
                  <c:v>3298389.29369193</c:v>
                </c:pt>
                <c:pt idx="850">
                  <c:v>3298389.29369193</c:v>
                </c:pt>
                <c:pt idx="851">
                  <c:v>3298389.29369193</c:v>
                </c:pt>
                <c:pt idx="852">
                  <c:v>3298389.29369193</c:v>
                </c:pt>
                <c:pt idx="853">
                  <c:v>3298389.29369193</c:v>
                </c:pt>
                <c:pt idx="854">
                  <c:v>3298389.29369193</c:v>
                </c:pt>
                <c:pt idx="855">
                  <c:v>3298389.29369193</c:v>
                </c:pt>
                <c:pt idx="856">
                  <c:v>3298389.29369193</c:v>
                </c:pt>
                <c:pt idx="857">
                  <c:v>3298389.29369193</c:v>
                </c:pt>
                <c:pt idx="858">
                  <c:v>3298389.29369193</c:v>
                </c:pt>
                <c:pt idx="859">
                  <c:v>3298389.29369193</c:v>
                </c:pt>
                <c:pt idx="860">
                  <c:v>3298389.29369193</c:v>
                </c:pt>
                <c:pt idx="861">
                  <c:v>3298389.29369193</c:v>
                </c:pt>
                <c:pt idx="862">
                  <c:v>3298389.29369193</c:v>
                </c:pt>
                <c:pt idx="863">
                  <c:v>3298389.29369193</c:v>
                </c:pt>
                <c:pt idx="864">
                  <c:v>3298389.29369193</c:v>
                </c:pt>
                <c:pt idx="865">
                  <c:v>3298389.29369193</c:v>
                </c:pt>
                <c:pt idx="866">
                  <c:v>3298389.29369193</c:v>
                </c:pt>
                <c:pt idx="867">
                  <c:v>3298389.29369193</c:v>
                </c:pt>
                <c:pt idx="868">
                  <c:v>3298389.29369193</c:v>
                </c:pt>
                <c:pt idx="869">
                  <c:v>3298389.29369193</c:v>
                </c:pt>
                <c:pt idx="870">
                  <c:v>3298389.29369193</c:v>
                </c:pt>
                <c:pt idx="871">
                  <c:v>3298389.29369193</c:v>
                </c:pt>
                <c:pt idx="872">
                  <c:v>3298389.29369193</c:v>
                </c:pt>
                <c:pt idx="873">
                  <c:v>3298389.29369193</c:v>
                </c:pt>
                <c:pt idx="874">
                  <c:v>3298389.29369193</c:v>
                </c:pt>
                <c:pt idx="875">
                  <c:v>3298389.29369193</c:v>
                </c:pt>
                <c:pt idx="876">
                  <c:v>3298389.29369193</c:v>
                </c:pt>
                <c:pt idx="877">
                  <c:v>3298389.29369193</c:v>
                </c:pt>
                <c:pt idx="878">
                  <c:v>3298389.29369193</c:v>
                </c:pt>
                <c:pt idx="879">
                  <c:v>3298389.29369193</c:v>
                </c:pt>
                <c:pt idx="880">
                  <c:v>3298389.29369193</c:v>
                </c:pt>
                <c:pt idx="881">
                  <c:v>3298389.29369193</c:v>
                </c:pt>
                <c:pt idx="882">
                  <c:v>3298389.29369193</c:v>
                </c:pt>
                <c:pt idx="883">
                  <c:v>3298389.29369193</c:v>
                </c:pt>
                <c:pt idx="884">
                  <c:v>3298389.29369193</c:v>
                </c:pt>
                <c:pt idx="885">
                  <c:v>3298389.29369193</c:v>
                </c:pt>
                <c:pt idx="886">
                  <c:v>3298389.29369193</c:v>
                </c:pt>
                <c:pt idx="887">
                  <c:v>3298389.29369193</c:v>
                </c:pt>
                <c:pt idx="888">
                  <c:v>3298389.29369193</c:v>
                </c:pt>
                <c:pt idx="889">
                  <c:v>3298389.29369193</c:v>
                </c:pt>
                <c:pt idx="890">
                  <c:v>3298389.29369193</c:v>
                </c:pt>
                <c:pt idx="891">
                  <c:v>3298389.29369193</c:v>
                </c:pt>
                <c:pt idx="892">
                  <c:v>3298389.29369193</c:v>
                </c:pt>
                <c:pt idx="893">
                  <c:v>3298389.29369193</c:v>
                </c:pt>
                <c:pt idx="894">
                  <c:v>3298389.29369193</c:v>
                </c:pt>
                <c:pt idx="895">
                  <c:v>3298389.29369193</c:v>
                </c:pt>
                <c:pt idx="896">
                  <c:v>3298389.29369193</c:v>
                </c:pt>
                <c:pt idx="897">
                  <c:v>3298389.29369193</c:v>
                </c:pt>
                <c:pt idx="898">
                  <c:v>3298389.29369193</c:v>
                </c:pt>
                <c:pt idx="899">
                  <c:v>3298389.29369193</c:v>
                </c:pt>
                <c:pt idx="900">
                  <c:v>3298389.29369193</c:v>
                </c:pt>
                <c:pt idx="901">
                  <c:v>3298389.29369193</c:v>
                </c:pt>
                <c:pt idx="902">
                  <c:v>3298389.29369193</c:v>
                </c:pt>
                <c:pt idx="903">
                  <c:v>3298389.29369193</c:v>
                </c:pt>
                <c:pt idx="904">
                  <c:v>3298389.29369193</c:v>
                </c:pt>
                <c:pt idx="905">
                  <c:v>3298389.29369193</c:v>
                </c:pt>
                <c:pt idx="906">
                  <c:v>3298389.29369193</c:v>
                </c:pt>
                <c:pt idx="907">
                  <c:v>3298389.29369193</c:v>
                </c:pt>
                <c:pt idx="908">
                  <c:v>3298389.29369193</c:v>
                </c:pt>
                <c:pt idx="909">
                  <c:v>3298389.29369193</c:v>
                </c:pt>
                <c:pt idx="910">
                  <c:v>3298389.29369193</c:v>
                </c:pt>
                <c:pt idx="911">
                  <c:v>3298389.29369193</c:v>
                </c:pt>
                <c:pt idx="912">
                  <c:v>3298389.29369193</c:v>
                </c:pt>
                <c:pt idx="913">
                  <c:v>3298389.29369193</c:v>
                </c:pt>
                <c:pt idx="914">
                  <c:v>3298389.29369193</c:v>
                </c:pt>
                <c:pt idx="915">
                  <c:v>3298389.29369193</c:v>
                </c:pt>
                <c:pt idx="916">
                  <c:v>3298389.29369193</c:v>
                </c:pt>
                <c:pt idx="917">
                  <c:v>3298389.29369193</c:v>
                </c:pt>
                <c:pt idx="918">
                  <c:v>3298389.29369193</c:v>
                </c:pt>
                <c:pt idx="919">
                  <c:v>3298389.29369193</c:v>
                </c:pt>
                <c:pt idx="920">
                  <c:v>3298389.29369193</c:v>
                </c:pt>
                <c:pt idx="921">
                  <c:v>3298389.29369193</c:v>
                </c:pt>
                <c:pt idx="922">
                  <c:v>3298389.29369193</c:v>
                </c:pt>
                <c:pt idx="923">
                  <c:v>3298389.29369193</c:v>
                </c:pt>
                <c:pt idx="924">
                  <c:v>3298389.29369193</c:v>
                </c:pt>
                <c:pt idx="925">
                  <c:v>3298389.29369193</c:v>
                </c:pt>
                <c:pt idx="926">
                  <c:v>3298389.29369193</c:v>
                </c:pt>
                <c:pt idx="927">
                  <c:v>3298389.29369193</c:v>
                </c:pt>
                <c:pt idx="928">
                  <c:v>3298389.29369193</c:v>
                </c:pt>
                <c:pt idx="929">
                  <c:v>3298389.29369193</c:v>
                </c:pt>
                <c:pt idx="930">
                  <c:v>3298389.29369193</c:v>
                </c:pt>
                <c:pt idx="931">
                  <c:v>3298389.29369193</c:v>
                </c:pt>
                <c:pt idx="932">
                  <c:v>3298389.29369193</c:v>
                </c:pt>
                <c:pt idx="933">
                  <c:v>3298389.29369193</c:v>
                </c:pt>
                <c:pt idx="934">
                  <c:v>3298389.29369193</c:v>
                </c:pt>
                <c:pt idx="935">
                  <c:v>3298389.29369193</c:v>
                </c:pt>
                <c:pt idx="936">
                  <c:v>3298389.29369193</c:v>
                </c:pt>
                <c:pt idx="937">
                  <c:v>3298389.29369193</c:v>
                </c:pt>
                <c:pt idx="938">
                  <c:v>3298389.29369193</c:v>
                </c:pt>
                <c:pt idx="939">
                  <c:v>3298389.29369193</c:v>
                </c:pt>
                <c:pt idx="940">
                  <c:v>3298389.29369193</c:v>
                </c:pt>
                <c:pt idx="941">
                  <c:v>3298389.29369193</c:v>
                </c:pt>
                <c:pt idx="942">
                  <c:v>3298389.29369193</c:v>
                </c:pt>
                <c:pt idx="943">
                  <c:v>3298389.29369193</c:v>
                </c:pt>
                <c:pt idx="944">
                  <c:v>3298389.29369193</c:v>
                </c:pt>
                <c:pt idx="945">
                  <c:v>3298389.29369193</c:v>
                </c:pt>
                <c:pt idx="946">
                  <c:v>3298389.29369193</c:v>
                </c:pt>
                <c:pt idx="947">
                  <c:v>3298389.29369193</c:v>
                </c:pt>
                <c:pt idx="948">
                  <c:v>3298389.29369193</c:v>
                </c:pt>
                <c:pt idx="949">
                  <c:v>3298389.29369193</c:v>
                </c:pt>
                <c:pt idx="950">
                  <c:v>3298389.29369193</c:v>
                </c:pt>
                <c:pt idx="951">
                  <c:v>3298389.29369193</c:v>
                </c:pt>
                <c:pt idx="952">
                  <c:v>3298389.29369193</c:v>
                </c:pt>
                <c:pt idx="953">
                  <c:v>3298389.29369193</c:v>
                </c:pt>
                <c:pt idx="954">
                  <c:v>3298389.29369193</c:v>
                </c:pt>
                <c:pt idx="955">
                  <c:v>3298389.29369193</c:v>
                </c:pt>
                <c:pt idx="956">
                  <c:v>3298389.29369193</c:v>
                </c:pt>
                <c:pt idx="957">
                  <c:v>3298389.29369193</c:v>
                </c:pt>
                <c:pt idx="958">
                  <c:v>3298389.29369193</c:v>
                </c:pt>
                <c:pt idx="959">
                  <c:v>3298389.29369193</c:v>
                </c:pt>
                <c:pt idx="960">
                  <c:v>3298389.29369193</c:v>
                </c:pt>
                <c:pt idx="961">
                  <c:v>3298389.29369193</c:v>
                </c:pt>
                <c:pt idx="962">
                  <c:v>3298389.29369193</c:v>
                </c:pt>
                <c:pt idx="963">
                  <c:v>3298389.29369193</c:v>
                </c:pt>
                <c:pt idx="964">
                  <c:v>3298389.29369193</c:v>
                </c:pt>
                <c:pt idx="965">
                  <c:v>3298389.29369193</c:v>
                </c:pt>
                <c:pt idx="966">
                  <c:v>3298389.29369193</c:v>
                </c:pt>
                <c:pt idx="967">
                  <c:v>3298389.29369193</c:v>
                </c:pt>
                <c:pt idx="968">
                  <c:v>3298389.29369193</c:v>
                </c:pt>
                <c:pt idx="969">
                  <c:v>3298389.29369193</c:v>
                </c:pt>
                <c:pt idx="970">
                  <c:v>3298389.29369193</c:v>
                </c:pt>
                <c:pt idx="971">
                  <c:v>3298389.29369193</c:v>
                </c:pt>
                <c:pt idx="972">
                  <c:v>3298389.29369193</c:v>
                </c:pt>
                <c:pt idx="973">
                  <c:v>3298389.29369193</c:v>
                </c:pt>
                <c:pt idx="974">
                  <c:v>3298389.29369193</c:v>
                </c:pt>
                <c:pt idx="975">
                  <c:v>3298389.29369193</c:v>
                </c:pt>
                <c:pt idx="976">
                  <c:v>3298389.29369193</c:v>
                </c:pt>
                <c:pt idx="977">
                  <c:v>3298389.29369193</c:v>
                </c:pt>
                <c:pt idx="978">
                  <c:v>3298389.29369193</c:v>
                </c:pt>
                <c:pt idx="979">
                  <c:v>3298389.29369193</c:v>
                </c:pt>
                <c:pt idx="980">
                  <c:v>3298389.29369193</c:v>
                </c:pt>
                <c:pt idx="981">
                  <c:v>3298389.29369193</c:v>
                </c:pt>
                <c:pt idx="982">
                  <c:v>3298389.29369193</c:v>
                </c:pt>
                <c:pt idx="983">
                  <c:v>3298389.29369193</c:v>
                </c:pt>
                <c:pt idx="984">
                  <c:v>3298389.29369193</c:v>
                </c:pt>
                <c:pt idx="985">
                  <c:v>3298389.29369193</c:v>
                </c:pt>
                <c:pt idx="986">
                  <c:v>3298389.29369193</c:v>
                </c:pt>
                <c:pt idx="987">
                  <c:v>3298389.29369193</c:v>
                </c:pt>
                <c:pt idx="988">
                  <c:v>3298389.29369193</c:v>
                </c:pt>
                <c:pt idx="989">
                  <c:v>3298389.29369193</c:v>
                </c:pt>
                <c:pt idx="990">
                  <c:v>3298389.29369193</c:v>
                </c:pt>
                <c:pt idx="991">
                  <c:v>3298389.29369193</c:v>
                </c:pt>
                <c:pt idx="992">
                  <c:v>3298389.29369193</c:v>
                </c:pt>
                <c:pt idx="993">
                  <c:v>3298389.29369193</c:v>
                </c:pt>
                <c:pt idx="994">
                  <c:v>3298389.29369193</c:v>
                </c:pt>
                <c:pt idx="995">
                  <c:v>3298389.29369193</c:v>
                </c:pt>
                <c:pt idx="996">
                  <c:v>3298389.29369193</c:v>
                </c:pt>
                <c:pt idx="997">
                  <c:v>3298389.29369193</c:v>
                </c:pt>
                <c:pt idx="998">
                  <c:v>3298389.29369193</c:v>
                </c:pt>
                <c:pt idx="999">
                  <c:v>3298389.29369193</c:v>
                </c:pt>
                <c:pt idx="1000">
                  <c:v>3298389.29369193</c:v>
                </c:pt>
                <c:pt idx="1001">
                  <c:v>3298389.29369193</c:v>
                </c:pt>
                <c:pt idx="1002">
                  <c:v>3298389.29369193</c:v>
                </c:pt>
                <c:pt idx="1003">
                  <c:v>3298389.29369193</c:v>
                </c:pt>
                <c:pt idx="1004">
                  <c:v>3298389.29369193</c:v>
                </c:pt>
                <c:pt idx="1005">
                  <c:v>3298389.29369193</c:v>
                </c:pt>
                <c:pt idx="1006">
                  <c:v>3298389.29369193</c:v>
                </c:pt>
                <c:pt idx="1007">
                  <c:v>3298389.29369193</c:v>
                </c:pt>
                <c:pt idx="1008">
                  <c:v>3298389.29369193</c:v>
                </c:pt>
                <c:pt idx="1009">
                  <c:v>3298389.29369193</c:v>
                </c:pt>
                <c:pt idx="1010">
                  <c:v>3298389.29369193</c:v>
                </c:pt>
                <c:pt idx="1011">
                  <c:v>3298389.29369193</c:v>
                </c:pt>
                <c:pt idx="1012">
                  <c:v>3298389.29369193</c:v>
                </c:pt>
                <c:pt idx="1013">
                  <c:v>3298389.29369193</c:v>
                </c:pt>
                <c:pt idx="1014">
                  <c:v>3298389.29369193</c:v>
                </c:pt>
                <c:pt idx="1015">
                  <c:v>3298389.29369193</c:v>
                </c:pt>
                <c:pt idx="1016">
                  <c:v>3298389.29369193</c:v>
                </c:pt>
                <c:pt idx="1017">
                  <c:v>3298389.29369193</c:v>
                </c:pt>
                <c:pt idx="1018">
                  <c:v>3298389.29369193</c:v>
                </c:pt>
                <c:pt idx="1019">
                  <c:v>3298389.29369193</c:v>
                </c:pt>
                <c:pt idx="1020">
                  <c:v>3298389.29369193</c:v>
                </c:pt>
                <c:pt idx="1021">
                  <c:v>3298389.29369193</c:v>
                </c:pt>
                <c:pt idx="1022">
                  <c:v>3298389.29369193</c:v>
                </c:pt>
                <c:pt idx="1023">
                  <c:v>3298389.29369193</c:v>
                </c:pt>
                <c:pt idx="1024">
                  <c:v>3298389.29369193</c:v>
                </c:pt>
                <c:pt idx="1025">
                  <c:v>3298389.29369193</c:v>
                </c:pt>
                <c:pt idx="1026">
                  <c:v>3298389.29369193</c:v>
                </c:pt>
                <c:pt idx="1027">
                  <c:v>3298389.29369193</c:v>
                </c:pt>
                <c:pt idx="1028">
                  <c:v>3298389.29369193</c:v>
                </c:pt>
                <c:pt idx="1029">
                  <c:v>3298389.29369193</c:v>
                </c:pt>
                <c:pt idx="1030">
                  <c:v>3298389.29369193</c:v>
                </c:pt>
                <c:pt idx="1031">
                  <c:v>3298389.29369193</c:v>
                </c:pt>
                <c:pt idx="1032">
                  <c:v>3298389.29369193</c:v>
                </c:pt>
                <c:pt idx="1033">
                  <c:v>3298389.29369193</c:v>
                </c:pt>
                <c:pt idx="1034">
                  <c:v>3298389.29369193</c:v>
                </c:pt>
                <c:pt idx="1035">
                  <c:v>3298389.29369193</c:v>
                </c:pt>
                <c:pt idx="1036">
                  <c:v>3298389.29369193</c:v>
                </c:pt>
                <c:pt idx="1037">
                  <c:v>3298389.29369193</c:v>
                </c:pt>
                <c:pt idx="1038">
                  <c:v>3298389.29369193</c:v>
                </c:pt>
                <c:pt idx="1039">
                  <c:v>3298389.29369193</c:v>
                </c:pt>
                <c:pt idx="1040">
                  <c:v>3298389.29369193</c:v>
                </c:pt>
                <c:pt idx="1041">
                  <c:v>3298389.29369193</c:v>
                </c:pt>
                <c:pt idx="1042">
                  <c:v>3298389.29369193</c:v>
                </c:pt>
                <c:pt idx="1043">
                  <c:v>3298389.29369193</c:v>
                </c:pt>
                <c:pt idx="1044">
                  <c:v>3298389.29369193</c:v>
                </c:pt>
                <c:pt idx="1045">
                  <c:v>3298389.29369193</c:v>
                </c:pt>
                <c:pt idx="1046">
                  <c:v>3298389.29369193</c:v>
                </c:pt>
                <c:pt idx="1047">
                  <c:v>3298389.29369193</c:v>
                </c:pt>
                <c:pt idx="1048">
                  <c:v>3298389.29369193</c:v>
                </c:pt>
                <c:pt idx="1049">
                  <c:v>3298389.29369193</c:v>
                </c:pt>
                <c:pt idx="1050">
                  <c:v>3298389.29369193</c:v>
                </c:pt>
                <c:pt idx="1051">
                  <c:v>3298389.29369193</c:v>
                </c:pt>
                <c:pt idx="1052">
                  <c:v>3298389.29369193</c:v>
                </c:pt>
                <c:pt idx="1053">
                  <c:v>3298389.29369193</c:v>
                </c:pt>
                <c:pt idx="1054">
                  <c:v>3298389.29369193</c:v>
                </c:pt>
                <c:pt idx="1055">
                  <c:v>3298389.29369193</c:v>
                </c:pt>
                <c:pt idx="1056">
                  <c:v>3298389.29369193</c:v>
                </c:pt>
                <c:pt idx="1057">
                  <c:v>3298389.29369193</c:v>
                </c:pt>
                <c:pt idx="1058">
                  <c:v>3298389.29369193</c:v>
                </c:pt>
                <c:pt idx="1059">
                  <c:v>3298389.29369193</c:v>
                </c:pt>
                <c:pt idx="1060">
                  <c:v>3298389.29369193</c:v>
                </c:pt>
                <c:pt idx="1061">
                  <c:v>3298389.29369193</c:v>
                </c:pt>
                <c:pt idx="1062">
                  <c:v>3298389.29369193</c:v>
                </c:pt>
                <c:pt idx="1063">
                  <c:v>3298389.29369193</c:v>
                </c:pt>
                <c:pt idx="1064">
                  <c:v>3298389.29369193</c:v>
                </c:pt>
                <c:pt idx="1065">
                  <c:v>3298389.29369193</c:v>
                </c:pt>
                <c:pt idx="1066">
                  <c:v>3298389.29369193</c:v>
                </c:pt>
                <c:pt idx="1067">
                  <c:v>3298389.29369193</c:v>
                </c:pt>
                <c:pt idx="1068">
                  <c:v>3298389.29369193</c:v>
                </c:pt>
                <c:pt idx="1069">
                  <c:v>3298389.29369193</c:v>
                </c:pt>
                <c:pt idx="1070">
                  <c:v>3298389.29369193</c:v>
                </c:pt>
                <c:pt idx="1071">
                  <c:v>3298389.29369193</c:v>
                </c:pt>
                <c:pt idx="1072">
                  <c:v>3298389.29369193</c:v>
                </c:pt>
                <c:pt idx="1073">
                  <c:v>3298389.29369193</c:v>
                </c:pt>
                <c:pt idx="1074">
                  <c:v>3298389.29369193</c:v>
                </c:pt>
                <c:pt idx="1075">
                  <c:v>3298389.29369193</c:v>
                </c:pt>
                <c:pt idx="1076">
                  <c:v>3298389.29369193</c:v>
                </c:pt>
                <c:pt idx="1077">
                  <c:v>3298389.29369193</c:v>
                </c:pt>
                <c:pt idx="1078">
                  <c:v>3298389.29369193</c:v>
                </c:pt>
                <c:pt idx="1079">
                  <c:v>3298389.29369193</c:v>
                </c:pt>
                <c:pt idx="1080">
                  <c:v>3298389.29369193</c:v>
                </c:pt>
                <c:pt idx="1081">
                  <c:v>3298389.29369193</c:v>
                </c:pt>
                <c:pt idx="1082">
                  <c:v>3298389.29369193</c:v>
                </c:pt>
                <c:pt idx="1083">
                  <c:v>3298389.29369193</c:v>
                </c:pt>
                <c:pt idx="1084">
                  <c:v>3298389.29369193</c:v>
                </c:pt>
                <c:pt idx="1085">
                  <c:v>3298389.29369193</c:v>
                </c:pt>
                <c:pt idx="1086">
                  <c:v>3298389.29369193</c:v>
                </c:pt>
                <c:pt idx="1087">
                  <c:v>3298389.29369193</c:v>
                </c:pt>
                <c:pt idx="1088">
                  <c:v>3298389.29369193</c:v>
                </c:pt>
                <c:pt idx="1089">
                  <c:v>3298389.29369193</c:v>
                </c:pt>
                <c:pt idx="1090">
                  <c:v>3298389.29369193</c:v>
                </c:pt>
                <c:pt idx="1091">
                  <c:v>3298389.29369193</c:v>
                </c:pt>
                <c:pt idx="1092">
                  <c:v>3298389.29369193</c:v>
                </c:pt>
                <c:pt idx="1093">
                  <c:v>3298389.29369193</c:v>
                </c:pt>
                <c:pt idx="1094">
                  <c:v>3298389.29369193</c:v>
                </c:pt>
                <c:pt idx="1095">
                  <c:v>3298389.29369193</c:v>
                </c:pt>
                <c:pt idx="1096">
                  <c:v>3298389.29369193</c:v>
                </c:pt>
                <c:pt idx="1097">
                  <c:v>3298389.29369193</c:v>
                </c:pt>
                <c:pt idx="1098">
                  <c:v>3298389.29369193</c:v>
                </c:pt>
                <c:pt idx="1099">
                  <c:v>3298389.29369193</c:v>
                </c:pt>
                <c:pt idx="1100">
                  <c:v>3298389.29369193</c:v>
                </c:pt>
                <c:pt idx="1101">
                  <c:v>3298389.29369193</c:v>
                </c:pt>
                <c:pt idx="1102">
                  <c:v>3298389.29369193</c:v>
                </c:pt>
                <c:pt idx="1103">
                  <c:v>3298389.29369193</c:v>
                </c:pt>
                <c:pt idx="1104">
                  <c:v>3298389.29369193</c:v>
                </c:pt>
                <c:pt idx="1105">
                  <c:v>3298389.29369193</c:v>
                </c:pt>
                <c:pt idx="1106">
                  <c:v>3298389.29369193</c:v>
                </c:pt>
                <c:pt idx="1107">
                  <c:v>3298389.29369193</c:v>
                </c:pt>
                <c:pt idx="1108">
                  <c:v>3298389.29369193</c:v>
                </c:pt>
                <c:pt idx="1109">
                  <c:v>3298389.29369193</c:v>
                </c:pt>
                <c:pt idx="1110">
                  <c:v>3298389.29369193</c:v>
                </c:pt>
                <c:pt idx="1111">
                  <c:v>3298389.29369193</c:v>
                </c:pt>
                <c:pt idx="1112">
                  <c:v>3298389.29369193</c:v>
                </c:pt>
                <c:pt idx="1113">
                  <c:v>3298389.29369193</c:v>
                </c:pt>
                <c:pt idx="1114">
                  <c:v>3298389.29369193</c:v>
                </c:pt>
                <c:pt idx="1115">
                  <c:v>3298389.29369193</c:v>
                </c:pt>
                <c:pt idx="1116">
                  <c:v>3298389.29369193</c:v>
                </c:pt>
                <c:pt idx="1117">
                  <c:v>3298389.29369193</c:v>
                </c:pt>
                <c:pt idx="1118">
                  <c:v>3298389.29369193</c:v>
                </c:pt>
                <c:pt idx="1119">
                  <c:v>3298389.29369193</c:v>
                </c:pt>
                <c:pt idx="1120">
                  <c:v>3298389.29369193</c:v>
                </c:pt>
                <c:pt idx="1121">
                  <c:v>3298389.29369193</c:v>
                </c:pt>
                <c:pt idx="1122">
                  <c:v>3298389.29369193</c:v>
                </c:pt>
                <c:pt idx="1123">
                  <c:v>3298389.29369193</c:v>
                </c:pt>
                <c:pt idx="1124">
                  <c:v>3298389.29369193</c:v>
                </c:pt>
                <c:pt idx="1125">
                  <c:v>3298389.29369193</c:v>
                </c:pt>
                <c:pt idx="1126">
                  <c:v>3298389.29369193</c:v>
                </c:pt>
                <c:pt idx="1127">
                  <c:v>3298389.29369193</c:v>
                </c:pt>
                <c:pt idx="1128">
                  <c:v>3298389.29369193</c:v>
                </c:pt>
                <c:pt idx="1129">
                  <c:v>3298389.29369193</c:v>
                </c:pt>
                <c:pt idx="1130">
                  <c:v>3298389.29369193</c:v>
                </c:pt>
                <c:pt idx="1131">
                  <c:v>3298389.29369193</c:v>
                </c:pt>
                <c:pt idx="1132">
                  <c:v>3298389.29369193</c:v>
                </c:pt>
                <c:pt idx="1133">
                  <c:v>3298389.29369193</c:v>
                </c:pt>
                <c:pt idx="1134">
                  <c:v>3298389.29369193</c:v>
                </c:pt>
                <c:pt idx="1135">
                  <c:v>3298389.29369193</c:v>
                </c:pt>
                <c:pt idx="1136">
                  <c:v>3298389.29369193</c:v>
                </c:pt>
                <c:pt idx="1137">
                  <c:v>3298389.29369193</c:v>
                </c:pt>
                <c:pt idx="1138">
                  <c:v>3298389.29369193</c:v>
                </c:pt>
                <c:pt idx="1139">
                  <c:v>3298389.29369193</c:v>
                </c:pt>
                <c:pt idx="1140">
                  <c:v>3298389.29369193</c:v>
                </c:pt>
                <c:pt idx="1141">
                  <c:v>3298389.29369193</c:v>
                </c:pt>
                <c:pt idx="1142">
                  <c:v>3298389.29369193</c:v>
                </c:pt>
                <c:pt idx="1143">
                  <c:v>3298389.29369193</c:v>
                </c:pt>
                <c:pt idx="1144">
                  <c:v>3298389.29369193</c:v>
                </c:pt>
                <c:pt idx="1145">
                  <c:v>3298389.29369193</c:v>
                </c:pt>
                <c:pt idx="1146">
                  <c:v>3298389.29369193</c:v>
                </c:pt>
                <c:pt idx="1147">
                  <c:v>3298389.29369193</c:v>
                </c:pt>
                <c:pt idx="1148">
                  <c:v>3298389.29369193</c:v>
                </c:pt>
                <c:pt idx="1149">
                  <c:v>3298389.29369193</c:v>
                </c:pt>
                <c:pt idx="1150">
                  <c:v>3298389.29369193</c:v>
                </c:pt>
                <c:pt idx="1151">
                  <c:v>3298389.29369193</c:v>
                </c:pt>
                <c:pt idx="1152">
                  <c:v>3298389.29369193</c:v>
                </c:pt>
                <c:pt idx="1153">
                  <c:v>3298389.29369193</c:v>
                </c:pt>
                <c:pt idx="1154">
                  <c:v>3298389.29369193</c:v>
                </c:pt>
                <c:pt idx="1155">
                  <c:v>3298389.29369193</c:v>
                </c:pt>
                <c:pt idx="1156">
                  <c:v>3298389.29369193</c:v>
                </c:pt>
                <c:pt idx="1157">
                  <c:v>3298389.29369193</c:v>
                </c:pt>
                <c:pt idx="1158">
                  <c:v>3298389.29369193</c:v>
                </c:pt>
                <c:pt idx="1159">
                  <c:v>3298389.29369193</c:v>
                </c:pt>
                <c:pt idx="1160">
                  <c:v>3298389.29369193</c:v>
                </c:pt>
                <c:pt idx="1161">
                  <c:v>3298389.29369193</c:v>
                </c:pt>
                <c:pt idx="1162">
                  <c:v>3298389.29369193</c:v>
                </c:pt>
                <c:pt idx="1163">
                  <c:v>3298389.29369193</c:v>
                </c:pt>
                <c:pt idx="1164">
                  <c:v>3298389.29369193</c:v>
                </c:pt>
                <c:pt idx="1165">
                  <c:v>3298389.29369193</c:v>
                </c:pt>
                <c:pt idx="1166">
                  <c:v>3298389.29369193</c:v>
                </c:pt>
                <c:pt idx="1167">
                  <c:v>3298389.29369193</c:v>
                </c:pt>
                <c:pt idx="1168">
                  <c:v>3298389.29369193</c:v>
                </c:pt>
                <c:pt idx="1169">
                  <c:v>3298389.29369193</c:v>
                </c:pt>
                <c:pt idx="1170">
                  <c:v>3298389.29369193</c:v>
                </c:pt>
                <c:pt idx="1171">
                  <c:v>3298389.29369193</c:v>
                </c:pt>
                <c:pt idx="1172">
                  <c:v>3298389.29369193</c:v>
                </c:pt>
                <c:pt idx="1173">
                  <c:v>3298389.29369193</c:v>
                </c:pt>
                <c:pt idx="1174">
                  <c:v>3298389.29369193</c:v>
                </c:pt>
                <c:pt idx="1175">
                  <c:v>3298389.29369193</c:v>
                </c:pt>
                <c:pt idx="1176">
                  <c:v>3298389.29369193</c:v>
                </c:pt>
                <c:pt idx="1177">
                  <c:v>3298389.29369193</c:v>
                </c:pt>
                <c:pt idx="1178">
                  <c:v>3298389.29369193</c:v>
                </c:pt>
                <c:pt idx="1179">
                  <c:v>3298389.29369193</c:v>
                </c:pt>
                <c:pt idx="1180">
                  <c:v>3298389.29369193</c:v>
                </c:pt>
                <c:pt idx="1181">
                  <c:v>3298389.29369193</c:v>
                </c:pt>
                <c:pt idx="1182">
                  <c:v>3298389.29369193</c:v>
                </c:pt>
                <c:pt idx="1183">
                  <c:v>3298389.29369193</c:v>
                </c:pt>
                <c:pt idx="1184">
                  <c:v>3298389.29369193</c:v>
                </c:pt>
                <c:pt idx="1185">
                  <c:v>3298389.29369193</c:v>
                </c:pt>
                <c:pt idx="1186">
                  <c:v>3298389.29369193</c:v>
                </c:pt>
                <c:pt idx="1187">
                  <c:v>3298389.29369193</c:v>
                </c:pt>
                <c:pt idx="1188">
                  <c:v>3298389.29369193</c:v>
                </c:pt>
                <c:pt idx="1189">
                  <c:v>3298389.29369193</c:v>
                </c:pt>
                <c:pt idx="1190">
                  <c:v>3298389.29369193</c:v>
                </c:pt>
                <c:pt idx="1191">
                  <c:v>3298389.29369193</c:v>
                </c:pt>
                <c:pt idx="1192">
                  <c:v>3298389.29369193</c:v>
                </c:pt>
                <c:pt idx="1193">
                  <c:v>3298389.29369193</c:v>
                </c:pt>
                <c:pt idx="1194">
                  <c:v>3298389.29369193</c:v>
                </c:pt>
                <c:pt idx="1195">
                  <c:v>3298389.29369193</c:v>
                </c:pt>
                <c:pt idx="1196">
                  <c:v>3298389.29369193</c:v>
                </c:pt>
                <c:pt idx="1197">
                  <c:v>3298389.29369193</c:v>
                </c:pt>
                <c:pt idx="1198">
                  <c:v>3298389.29369193</c:v>
                </c:pt>
                <c:pt idx="1199">
                  <c:v>3298389.29369193</c:v>
                </c:pt>
                <c:pt idx="1200">
                  <c:v>3298389.29369193</c:v>
                </c:pt>
                <c:pt idx="1201">
                  <c:v>3298389.29369193</c:v>
                </c:pt>
                <c:pt idx="1202">
                  <c:v>3298389.29369193</c:v>
                </c:pt>
                <c:pt idx="1203">
                  <c:v>3298389.29369193</c:v>
                </c:pt>
                <c:pt idx="1204">
                  <c:v>3298389.29369193</c:v>
                </c:pt>
                <c:pt idx="1205">
                  <c:v>3298389.29369193</c:v>
                </c:pt>
                <c:pt idx="1206">
                  <c:v>3298389.29369193</c:v>
                </c:pt>
                <c:pt idx="1207">
                  <c:v>3298389.29369193</c:v>
                </c:pt>
                <c:pt idx="1208">
                  <c:v>3298389.29369193</c:v>
                </c:pt>
                <c:pt idx="1209">
                  <c:v>3298389.29369193</c:v>
                </c:pt>
                <c:pt idx="1210">
                  <c:v>3298389.29369193</c:v>
                </c:pt>
                <c:pt idx="1211">
                  <c:v>3298389.29369193</c:v>
                </c:pt>
                <c:pt idx="1212">
                  <c:v>3298389.29369193</c:v>
                </c:pt>
                <c:pt idx="1213">
                  <c:v>3298389.29369193</c:v>
                </c:pt>
                <c:pt idx="1214">
                  <c:v>3298389.29369193</c:v>
                </c:pt>
                <c:pt idx="1215">
                  <c:v>3298389.29369193</c:v>
                </c:pt>
                <c:pt idx="1216">
                  <c:v>3298389.29369193</c:v>
                </c:pt>
                <c:pt idx="1217">
                  <c:v>3298389.29369193</c:v>
                </c:pt>
                <c:pt idx="1218">
                  <c:v>3298389.29369193</c:v>
                </c:pt>
                <c:pt idx="1219">
                  <c:v>3298389.29369193</c:v>
                </c:pt>
                <c:pt idx="1220">
                  <c:v>3298389.29369193</c:v>
                </c:pt>
                <c:pt idx="1221">
                  <c:v>3298389.29369193</c:v>
                </c:pt>
                <c:pt idx="1222">
                  <c:v>3298389.29369193</c:v>
                </c:pt>
                <c:pt idx="1223">
                  <c:v>3298389.29369193</c:v>
                </c:pt>
                <c:pt idx="1224">
                  <c:v>3298389.29369193</c:v>
                </c:pt>
                <c:pt idx="1225">
                  <c:v>3298389.29369193</c:v>
                </c:pt>
                <c:pt idx="1226">
                  <c:v>3298389.29369193</c:v>
                </c:pt>
                <c:pt idx="1227">
                  <c:v>3298389.29369193</c:v>
                </c:pt>
                <c:pt idx="1228">
                  <c:v>3298389.29369193</c:v>
                </c:pt>
                <c:pt idx="1229">
                  <c:v>3298389.29369193</c:v>
                </c:pt>
                <c:pt idx="1230">
                  <c:v>3298389.29369193</c:v>
                </c:pt>
                <c:pt idx="1231">
                  <c:v>3298389.29369193</c:v>
                </c:pt>
                <c:pt idx="1232">
                  <c:v>3298389.29369193</c:v>
                </c:pt>
                <c:pt idx="1233">
                  <c:v>3298389.29369193</c:v>
                </c:pt>
                <c:pt idx="1234">
                  <c:v>3298389.29369193</c:v>
                </c:pt>
                <c:pt idx="1235">
                  <c:v>3298389.29369193</c:v>
                </c:pt>
                <c:pt idx="1236">
                  <c:v>3298389.29369193</c:v>
                </c:pt>
                <c:pt idx="1237">
                  <c:v>3298389.29369193</c:v>
                </c:pt>
                <c:pt idx="1238">
                  <c:v>3298389.29369193</c:v>
                </c:pt>
                <c:pt idx="1239">
                  <c:v>3298389.29369193</c:v>
                </c:pt>
                <c:pt idx="1240">
                  <c:v>3298389.29369193</c:v>
                </c:pt>
                <c:pt idx="1241">
                  <c:v>3298389.29369193</c:v>
                </c:pt>
                <c:pt idx="1242">
                  <c:v>3298389.29369193</c:v>
                </c:pt>
                <c:pt idx="1243">
                  <c:v>3298389.29369193</c:v>
                </c:pt>
                <c:pt idx="1244">
                  <c:v>3298389.29369193</c:v>
                </c:pt>
                <c:pt idx="1245">
                  <c:v>3298389.29369193</c:v>
                </c:pt>
                <c:pt idx="1246">
                  <c:v>3298389.29369193</c:v>
                </c:pt>
                <c:pt idx="1247">
                  <c:v>3298389.29369193</c:v>
                </c:pt>
                <c:pt idx="1248">
                  <c:v>3298389.29369193</c:v>
                </c:pt>
                <c:pt idx="1249">
                  <c:v>3298389.29369193</c:v>
                </c:pt>
                <c:pt idx="1250">
                  <c:v>3298389.29369193</c:v>
                </c:pt>
                <c:pt idx="1251">
                  <c:v>3298389.29369193</c:v>
                </c:pt>
                <c:pt idx="1252">
                  <c:v>3298389.29369193</c:v>
                </c:pt>
                <c:pt idx="1253">
                  <c:v>3298389.29369193</c:v>
                </c:pt>
                <c:pt idx="1254">
                  <c:v>3298389.29369193</c:v>
                </c:pt>
                <c:pt idx="1255">
                  <c:v>3298389.29369193</c:v>
                </c:pt>
                <c:pt idx="1256">
                  <c:v>3298389.29369193</c:v>
                </c:pt>
                <c:pt idx="1257">
                  <c:v>3298389.29369193</c:v>
                </c:pt>
                <c:pt idx="1258">
                  <c:v>3298389.29369193</c:v>
                </c:pt>
                <c:pt idx="1259">
                  <c:v>3298389.29369193</c:v>
                </c:pt>
                <c:pt idx="1260">
                  <c:v>3298389.29369193</c:v>
                </c:pt>
                <c:pt idx="1261">
                  <c:v>3298389.29369193</c:v>
                </c:pt>
                <c:pt idx="1262">
                  <c:v>3298389.29369193</c:v>
                </c:pt>
                <c:pt idx="1263">
                  <c:v>3298389.29369193</c:v>
                </c:pt>
                <c:pt idx="1264">
                  <c:v>3298389.29369193</c:v>
                </c:pt>
                <c:pt idx="1265">
                  <c:v>3298389.29369193</c:v>
                </c:pt>
                <c:pt idx="1266">
                  <c:v>3298389.29369193</c:v>
                </c:pt>
                <c:pt idx="1267">
                  <c:v>3298389.29369193</c:v>
                </c:pt>
                <c:pt idx="1268">
                  <c:v>3298389.29369193</c:v>
                </c:pt>
                <c:pt idx="1269">
                  <c:v>3298389.29369193</c:v>
                </c:pt>
                <c:pt idx="1270">
                  <c:v>3298389.29369193</c:v>
                </c:pt>
                <c:pt idx="1271">
                  <c:v>3298389.29369193</c:v>
                </c:pt>
                <c:pt idx="1272">
                  <c:v>3298389.29369193</c:v>
                </c:pt>
                <c:pt idx="1273">
                  <c:v>3298389.29369193</c:v>
                </c:pt>
                <c:pt idx="1274">
                  <c:v>3298389.29369193</c:v>
                </c:pt>
                <c:pt idx="1275">
                  <c:v>3298389.29369193</c:v>
                </c:pt>
                <c:pt idx="1276">
                  <c:v>3298389.29369193</c:v>
                </c:pt>
                <c:pt idx="1277">
                  <c:v>3298389.29369193</c:v>
                </c:pt>
                <c:pt idx="1278">
                  <c:v>3298389.29369193</c:v>
                </c:pt>
                <c:pt idx="1279">
                  <c:v>3298389.29369193</c:v>
                </c:pt>
                <c:pt idx="1280">
                  <c:v>3298389.29369193</c:v>
                </c:pt>
                <c:pt idx="1281">
                  <c:v>3298389.29369193</c:v>
                </c:pt>
                <c:pt idx="1282">
                  <c:v>3298389.29369193</c:v>
                </c:pt>
                <c:pt idx="1283">
                  <c:v>3298389.29369193</c:v>
                </c:pt>
                <c:pt idx="1284">
                  <c:v>3298389.29369193</c:v>
                </c:pt>
                <c:pt idx="1285">
                  <c:v>3298389.29369193</c:v>
                </c:pt>
                <c:pt idx="1286">
                  <c:v>3298389.29369193</c:v>
                </c:pt>
                <c:pt idx="1287">
                  <c:v>3298389.29369193</c:v>
                </c:pt>
                <c:pt idx="1288">
                  <c:v>3298389.29369193</c:v>
                </c:pt>
                <c:pt idx="1289">
                  <c:v>3298389.29369193</c:v>
                </c:pt>
                <c:pt idx="1290">
                  <c:v>3298389.29369193</c:v>
                </c:pt>
                <c:pt idx="1291">
                  <c:v>3298389.29369193</c:v>
                </c:pt>
                <c:pt idx="1292">
                  <c:v>3298389.29369193</c:v>
                </c:pt>
                <c:pt idx="1293">
                  <c:v>3298389.29369193</c:v>
                </c:pt>
                <c:pt idx="1294">
                  <c:v>3298389.29369193</c:v>
                </c:pt>
                <c:pt idx="1295">
                  <c:v>3298389.29369193</c:v>
                </c:pt>
                <c:pt idx="1296">
                  <c:v>3298389.29369193</c:v>
                </c:pt>
                <c:pt idx="1297">
                  <c:v>3298389.29369193</c:v>
                </c:pt>
                <c:pt idx="1298">
                  <c:v>3298389.29369193</c:v>
                </c:pt>
                <c:pt idx="1299">
                  <c:v>3298389.29369193</c:v>
                </c:pt>
                <c:pt idx="1300">
                  <c:v>3298389.29369193</c:v>
                </c:pt>
                <c:pt idx="1301">
                  <c:v>3298389.29369193</c:v>
                </c:pt>
                <c:pt idx="1302">
                  <c:v>3298389.29369193</c:v>
                </c:pt>
                <c:pt idx="1303">
                  <c:v>3298389.29369193</c:v>
                </c:pt>
                <c:pt idx="1304">
                  <c:v>3298389.29369193</c:v>
                </c:pt>
                <c:pt idx="1305">
                  <c:v>3298389.29369193</c:v>
                </c:pt>
                <c:pt idx="1306">
                  <c:v>3298389.29369193</c:v>
                </c:pt>
                <c:pt idx="1307">
                  <c:v>3298389.29369193</c:v>
                </c:pt>
                <c:pt idx="1308">
                  <c:v>3298389.29369193</c:v>
                </c:pt>
                <c:pt idx="1309">
                  <c:v>3298389.29369193</c:v>
                </c:pt>
                <c:pt idx="1310">
                  <c:v>3298389.29369193</c:v>
                </c:pt>
                <c:pt idx="1311">
                  <c:v>3298389.29369193</c:v>
                </c:pt>
                <c:pt idx="1312">
                  <c:v>3298389.29369193</c:v>
                </c:pt>
                <c:pt idx="1313">
                  <c:v>3298389.29369193</c:v>
                </c:pt>
                <c:pt idx="1314">
                  <c:v>3298389.29369193</c:v>
                </c:pt>
                <c:pt idx="1315">
                  <c:v>3298389.29369193</c:v>
                </c:pt>
                <c:pt idx="1316">
                  <c:v>3298389.29369193</c:v>
                </c:pt>
                <c:pt idx="1317">
                  <c:v>3298389.29369193</c:v>
                </c:pt>
                <c:pt idx="1318">
                  <c:v>3298389.29369193</c:v>
                </c:pt>
                <c:pt idx="1319">
                  <c:v>3298389.29369193</c:v>
                </c:pt>
                <c:pt idx="1320">
                  <c:v>3298389.29369193</c:v>
                </c:pt>
                <c:pt idx="1321">
                  <c:v>3298389.29369193</c:v>
                </c:pt>
                <c:pt idx="1322">
                  <c:v>3298389.29369193</c:v>
                </c:pt>
                <c:pt idx="1323">
                  <c:v>3298389.29369193</c:v>
                </c:pt>
                <c:pt idx="1324">
                  <c:v>3298389.29369193</c:v>
                </c:pt>
                <c:pt idx="1325">
                  <c:v>3298389.29369193</c:v>
                </c:pt>
                <c:pt idx="1326">
                  <c:v>3298389.29369193</c:v>
                </c:pt>
                <c:pt idx="1327">
                  <c:v>3298389.29369193</c:v>
                </c:pt>
                <c:pt idx="1328">
                  <c:v>3298389.29369193</c:v>
                </c:pt>
                <c:pt idx="1329">
                  <c:v>3298389.29369193</c:v>
                </c:pt>
                <c:pt idx="1330">
                  <c:v>3298389.29369193</c:v>
                </c:pt>
                <c:pt idx="1331">
                  <c:v>3298389.29369193</c:v>
                </c:pt>
                <c:pt idx="1332">
                  <c:v>3298389.29369193</c:v>
                </c:pt>
                <c:pt idx="1333">
                  <c:v>3298389.29369193</c:v>
                </c:pt>
                <c:pt idx="1334">
                  <c:v>3298389.29369193</c:v>
                </c:pt>
                <c:pt idx="1335">
                  <c:v>3298389.29369193</c:v>
                </c:pt>
                <c:pt idx="1336">
                  <c:v>3298389.29369193</c:v>
                </c:pt>
                <c:pt idx="1337">
                  <c:v>3298389.29369193</c:v>
                </c:pt>
                <c:pt idx="1338">
                  <c:v>3298389.29369193</c:v>
                </c:pt>
                <c:pt idx="1339">
                  <c:v>3298389.29369193</c:v>
                </c:pt>
                <c:pt idx="1340">
                  <c:v>3298389.29369193</c:v>
                </c:pt>
                <c:pt idx="1341">
                  <c:v>3298389.29369193</c:v>
                </c:pt>
                <c:pt idx="1342">
                  <c:v>3298389.29369193</c:v>
                </c:pt>
                <c:pt idx="1343">
                  <c:v>3298389.29369193</c:v>
                </c:pt>
                <c:pt idx="1344">
                  <c:v>3298389.29369193</c:v>
                </c:pt>
                <c:pt idx="1345">
                  <c:v>3298389.29369193</c:v>
                </c:pt>
                <c:pt idx="1346">
                  <c:v>3298389.29369193</c:v>
                </c:pt>
                <c:pt idx="1347">
                  <c:v>3298389.29369193</c:v>
                </c:pt>
                <c:pt idx="1348">
                  <c:v>3298389.29369193</c:v>
                </c:pt>
                <c:pt idx="1349">
                  <c:v>3298389.29369193</c:v>
                </c:pt>
                <c:pt idx="1350">
                  <c:v>3298389.29369193</c:v>
                </c:pt>
                <c:pt idx="1351">
                  <c:v>3298389.29369193</c:v>
                </c:pt>
                <c:pt idx="1352">
                  <c:v>3298389.29369193</c:v>
                </c:pt>
                <c:pt idx="1353">
                  <c:v>3298389.29369193</c:v>
                </c:pt>
                <c:pt idx="1354">
                  <c:v>3298389.29369193</c:v>
                </c:pt>
                <c:pt idx="1355">
                  <c:v>3298389.29369193</c:v>
                </c:pt>
                <c:pt idx="1356">
                  <c:v>3298389.29369193</c:v>
                </c:pt>
                <c:pt idx="1357">
                  <c:v>3298389.29369193</c:v>
                </c:pt>
                <c:pt idx="1358">
                  <c:v>3298389.29369193</c:v>
                </c:pt>
                <c:pt idx="1359">
                  <c:v>3298389.29369193</c:v>
                </c:pt>
                <c:pt idx="1360">
                  <c:v>3298389.29369193</c:v>
                </c:pt>
                <c:pt idx="1361">
                  <c:v>3298389.29369193</c:v>
                </c:pt>
                <c:pt idx="1362">
                  <c:v>3298389.29369193</c:v>
                </c:pt>
                <c:pt idx="1363">
                  <c:v>3298389.29369193</c:v>
                </c:pt>
                <c:pt idx="1364">
                  <c:v>3298389.29369193</c:v>
                </c:pt>
                <c:pt idx="1365">
                  <c:v>3298389.29369193</c:v>
                </c:pt>
                <c:pt idx="1366">
                  <c:v>3298389.29369193</c:v>
                </c:pt>
                <c:pt idx="1367">
                  <c:v>3298389.29369193</c:v>
                </c:pt>
                <c:pt idx="1368">
                  <c:v>3298389.29369193</c:v>
                </c:pt>
                <c:pt idx="1369">
                  <c:v>3298389.29369193</c:v>
                </c:pt>
                <c:pt idx="1370">
                  <c:v>3298389.29369193</c:v>
                </c:pt>
                <c:pt idx="1371">
                  <c:v>3298389.29369193</c:v>
                </c:pt>
                <c:pt idx="1372">
                  <c:v>3298389.29369193</c:v>
                </c:pt>
                <c:pt idx="1373">
                  <c:v>3298389.29369193</c:v>
                </c:pt>
                <c:pt idx="1374">
                  <c:v>3298389.29369193</c:v>
                </c:pt>
                <c:pt idx="1375">
                  <c:v>3298389.29369193</c:v>
                </c:pt>
                <c:pt idx="1376">
                  <c:v>3298389.29369193</c:v>
                </c:pt>
                <c:pt idx="1377">
                  <c:v>3298389.29369193</c:v>
                </c:pt>
                <c:pt idx="1378">
                  <c:v>3298389.29369193</c:v>
                </c:pt>
                <c:pt idx="1379">
                  <c:v>3298389.29369193</c:v>
                </c:pt>
                <c:pt idx="1380">
                  <c:v>3298389.29369193</c:v>
                </c:pt>
                <c:pt idx="1381">
                  <c:v>3298389.29369193</c:v>
                </c:pt>
                <c:pt idx="1382">
                  <c:v>3298389.29369193</c:v>
                </c:pt>
                <c:pt idx="1383">
                  <c:v>3298389.29369193</c:v>
                </c:pt>
                <c:pt idx="1384">
                  <c:v>3298389.29369193</c:v>
                </c:pt>
                <c:pt idx="1385">
                  <c:v>3298389.29369193</c:v>
                </c:pt>
                <c:pt idx="1386">
                  <c:v>3298389.29369193</c:v>
                </c:pt>
                <c:pt idx="1387">
                  <c:v>3298389.29369193</c:v>
                </c:pt>
                <c:pt idx="1388">
                  <c:v>3298389.29369193</c:v>
                </c:pt>
                <c:pt idx="1389">
                  <c:v>3298389.29369193</c:v>
                </c:pt>
                <c:pt idx="1390">
                  <c:v>3298389.29369193</c:v>
                </c:pt>
                <c:pt idx="1391">
                  <c:v>3298389.29369193</c:v>
                </c:pt>
                <c:pt idx="1392">
                  <c:v>3298389.29369193</c:v>
                </c:pt>
                <c:pt idx="1393">
                  <c:v>3298389.29369193</c:v>
                </c:pt>
                <c:pt idx="1394">
                  <c:v>3298389.29369193</c:v>
                </c:pt>
                <c:pt idx="1395">
                  <c:v>3298389.29369193</c:v>
                </c:pt>
                <c:pt idx="1396">
                  <c:v>3298389.29369193</c:v>
                </c:pt>
                <c:pt idx="1397">
                  <c:v>3298389.29369193</c:v>
                </c:pt>
                <c:pt idx="1398">
                  <c:v>3298389.29369193</c:v>
                </c:pt>
                <c:pt idx="1399">
                  <c:v>3298389.29369193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Trans!$B$2:$B$1401</c:f>
              <c:numCache>
                <c:formatCode>General</c:formatCode>
                <c:ptCount val="14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  <c:pt idx="752">
                  <c:v>4154.83633786225</c:v>
                </c:pt>
                <c:pt idx="753">
                  <c:v>4154.83633786225</c:v>
                </c:pt>
                <c:pt idx="754">
                  <c:v>4154.83633786225</c:v>
                </c:pt>
                <c:pt idx="755">
                  <c:v>4154.83633786225</c:v>
                </c:pt>
                <c:pt idx="756">
                  <c:v>4154.83633786225</c:v>
                </c:pt>
                <c:pt idx="757">
                  <c:v>4154.83633786225</c:v>
                </c:pt>
                <c:pt idx="758">
                  <c:v>4154.83633786225</c:v>
                </c:pt>
                <c:pt idx="759">
                  <c:v>4154.83633786225</c:v>
                </c:pt>
                <c:pt idx="760">
                  <c:v>4154.83633786225</c:v>
                </c:pt>
                <c:pt idx="761">
                  <c:v>4154.83633786225</c:v>
                </c:pt>
                <c:pt idx="762">
                  <c:v>4154.83633786225</c:v>
                </c:pt>
                <c:pt idx="763">
                  <c:v>4154.83633786225</c:v>
                </c:pt>
                <c:pt idx="764">
                  <c:v>4154.83633786225</c:v>
                </c:pt>
                <c:pt idx="765">
                  <c:v>4154.83633786225</c:v>
                </c:pt>
                <c:pt idx="766">
                  <c:v>4154.83633786225</c:v>
                </c:pt>
                <c:pt idx="767">
                  <c:v>4154.83633786225</c:v>
                </c:pt>
                <c:pt idx="768">
                  <c:v>4154.83633786225</c:v>
                </c:pt>
                <c:pt idx="769">
                  <c:v>4154.83633786225</c:v>
                </c:pt>
                <c:pt idx="770">
                  <c:v>4154.83633786225</c:v>
                </c:pt>
                <c:pt idx="771">
                  <c:v>4154.83633786225</c:v>
                </c:pt>
                <c:pt idx="772">
                  <c:v>4154.83633786225</c:v>
                </c:pt>
                <c:pt idx="773">
                  <c:v>4154.83633786225</c:v>
                </c:pt>
                <c:pt idx="774">
                  <c:v>4154.83633786225</c:v>
                </c:pt>
                <c:pt idx="775">
                  <c:v>4154.83633786225</c:v>
                </c:pt>
                <c:pt idx="776">
                  <c:v>4154.83633786225</c:v>
                </c:pt>
                <c:pt idx="777">
                  <c:v>4154.83633786225</c:v>
                </c:pt>
                <c:pt idx="778">
                  <c:v>4154.83633786225</c:v>
                </c:pt>
                <c:pt idx="779">
                  <c:v>4154.83633786225</c:v>
                </c:pt>
                <c:pt idx="780">
                  <c:v>4154.83633786225</c:v>
                </c:pt>
                <c:pt idx="781">
                  <c:v>4154.83633786225</c:v>
                </c:pt>
                <c:pt idx="782">
                  <c:v>4154.83633786225</c:v>
                </c:pt>
                <c:pt idx="783">
                  <c:v>4154.83633786225</c:v>
                </c:pt>
                <c:pt idx="784">
                  <c:v>4154.83633786225</c:v>
                </c:pt>
                <c:pt idx="785">
                  <c:v>4154.83633786225</c:v>
                </c:pt>
                <c:pt idx="786">
                  <c:v>4154.83633786225</c:v>
                </c:pt>
                <c:pt idx="787">
                  <c:v>4154.83633786225</c:v>
                </c:pt>
                <c:pt idx="788">
                  <c:v>4154.83633786225</c:v>
                </c:pt>
                <c:pt idx="789">
                  <c:v>4154.83633786225</c:v>
                </c:pt>
                <c:pt idx="790">
                  <c:v>4154.83633786225</c:v>
                </c:pt>
                <c:pt idx="791">
                  <c:v>4154.83633786225</c:v>
                </c:pt>
                <c:pt idx="792">
                  <c:v>4154.83633786225</c:v>
                </c:pt>
                <c:pt idx="793">
                  <c:v>4154.83633786225</c:v>
                </c:pt>
                <c:pt idx="794">
                  <c:v>4154.83633786225</c:v>
                </c:pt>
                <c:pt idx="795">
                  <c:v>4154.83633786225</c:v>
                </c:pt>
                <c:pt idx="796">
                  <c:v>4154.83633786225</c:v>
                </c:pt>
                <c:pt idx="797">
                  <c:v>4154.83633786225</c:v>
                </c:pt>
                <c:pt idx="798">
                  <c:v>4154.83633786225</c:v>
                </c:pt>
                <c:pt idx="799">
                  <c:v>4154.83633786225</c:v>
                </c:pt>
                <c:pt idx="800">
                  <c:v>4154.83633786225</c:v>
                </c:pt>
                <c:pt idx="801">
                  <c:v>4154.83633786225</c:v>
                </c:pt>
                <c:pt idx="802">
                  <c:v>4154.83633786225</c:v>
                </c:pt>
                <c:pt idx="803">
                  <c:v>4154.83633786225</c:v>
                </c:pt>
                <c:pt idx="804">
                  <c:v>4154.83633786225</c:v>
                </c:pt>
                <c:pt idx="805">
                  <c:v>4154.83633786225</c:v>
                </c:pt>
                <c:pt idx="806">
                  <c:v>4154.83633786225</c:v>
                </c:pt>
                <c:pt idx="807">
                  <c:v>4154.83633786225</c:v>
                </c:pt>
                <c:pt idx="808">
                  <c:v>4154.83633786225</c:v>
                </c:pt>
                <c:pt idx="809">
                  <c:v>4154.83633786225</c:v>
                </c:pt>
                <c:pt idx="810">
                  <c:v>4154.83633786225</c:v>
                </c:pt>
                <c:pt idx="811">
                  <c:v>4154.83633786225</c:v>
                </c:pt>
                <c:pt idx="812">
                  <c:v>4154.83633786225</c:v>
                </c:pt>
                <c:pt idx="813">
                  <c:v>4154.83633786225</c:v>
                </c:pt>
                <c:pt idx="814">
                  <c:v>4154.83633786225</c:v>
                </c:pt>
                <c:pt idx="815">
                  <c:v>4154.83633786225</c:v>
                </c:pt>
                <c:pt idx="816">
                  <c:v>4154.83633786225</c:v>
                </c:pt>
                <c:pt idx="817">
                  <c:v>4154.83633786225</c:v>
                </c:pt>
                <c:pt idx="818">
                  <c:v>4154.83633786225</c:v>
                </c:pt>
                <c:pt idx="819">
                  <c:v>4154.83633786225</c:v>
                </c:pt>
                <c:pt idx="820">
                  <c:v>4154.83633786225</c:v>
                </c:pt>
                <c:pt idx="821">
                  <c:v>4154.83633786225</c:v>
                </c:pt>
                <c:pt idx="822">
                  <c:v>4154.83633786225</c:v>
                </c:pt>
                <c:pt idx="823">
                  <c:v>4154.83633786225</c:v>
                </c:pt>
                <c:pt idx="824">
                  <c:v>4154.83633786225</c:v>
                </c:pt>
                <c:pt idx="825">
                  <c:v>4154.83633786225</c:v>
                </c:pt>
                <c:pt idx="826">
                  <c:v>4154.83633786225</c:v>
                </c:pt>
                <c:pt idx="827">
                  <c:v>4154.83633786225</c:v>
                </c:pt>
                <c:pt idx="828">
                  <c:v>4154.83633786225</c:v>
                </c:pt>
                <c:pt idx="829">
                  <c:v>4154.83633786225</c:v>
                </c:pt>
                <c:pt idx="830">
                  <c:v>4154.83633786225</c:v>
                </c:pt>
                <c:pt idx="831">
                  <c:v>4154.83633786225</c:v>
                </c:pt>
                <c:pt idx="832">
                  <c:v>4154.83633786225</c:v>
                </c:pt>
                <c:pt idx="833">
                  <c:v>4154.83633786225</c:v>
                </c:pt>
                <c:pt idx="834">
                  <c:v>4154.83633786225</c:v>
                </c:pt>
                <c:pt idx="835">
                  <c:v>4154.83633786225</c:v>
                </c:pt>
                <c:pt idx="836">
                  <c:v>4154.83633786225</c:v>
                </c:pt>
                <c:pt idx="837">
                  <c:v>4154.83633786225</c:v>
                </c:pt>
                <c:pt idx="838">
                  <c:v>4154.83633786225</c:v>
                </c:pt>
                <c:pt idx="839">
                  <c:v>4154.83633786225</c:v>
                </c:pt>
                <c:pt idx="840">
                  <c:v>4154.83633786225</c:v>
                </c:pt>
                <c:pt idx="841">
                  <c:v>4154.83633786225</c:v>
                </c:pt>
                <c:pt idx="842">
                  <c:v>4154.83633786225</c:v>
                </c:pt>
                <c:pt idx="843">
                  <c:v>4154.83633786225</c:v>
                </c:pt>
                <c:pt idx="844">
                  <c:v>4154.83633786225</c:v>
                </c:pt>
                <c:pt idx="845">
                  <c:v>4154.83633786225</c:v>
                </c:pt>
                <c:pt idx="846">
                  <c:v>4154.83633786225</c:v>
                </c:pt>
                <c:pt idx="847">
                  <c:v>4154.83633786225</c:v>
                </c:pt>
                <c:pt idx="848">
                  <c:v>4154.83633786225</c:v>
                </c:pt>
                <c:pt idx="849">
                  <c:v>4154.83633786225</c:v>
                </c:pt>
                <c:pt idx="850">
                  <c:v>4154.83633786225</c:v>
                </c:pt>
                <c:pt idx="851">
                  <c:v>4154.83633786225</c:v>
                </c:pt>
                <c:pt idx="852">
                  <c:v>4154.83633786225</c:v>
                </c:pt>
                <c:pt idx="853">
                  <c:v>4154.83633786225</c:v>
                </c:pt>
                <c:pt idx="854">
                  <c:v>4154.83633786225</c:v>
                </c:pt>
                <c:pt idx="855">
                  <c:v>4154.83633786225</c:v>
                </c:pt>
                <c:pt idx="856">
                  <c:v>4154.83633786225</c:v>
                </c:pt>
                <c:pt idx="857">
                  <c:v>4154.83633786225</c:v>
                </c:pt>
                <c:pt idx="858">
                  <c:v>4154.83633786225</c:v>
                </c:pt>
                <c:pt idx="859">
                  <c:v>4154.83633786225</c:v>
                </c:pt>
                <c:pt idx="860">
                  <c:v>4154.83633786225</c:v>
                </c:pt>
                <c:pt idx="861">
                  <c:v>4154.83633786225</c:v>
                </c:pt>
                <c:pt idx="862">
                  <c:v>4154.83633786225</c:v>
                </c:pt>
                <c:pt idx="863">
                  <c:v>4154.83633786225</c:v>
                </c:pt>
                <c:pt idx="864">
                  <c:v>4154.83633786225</c:v>
                </c:pt>
                <c:pt idx="865">
                  <c:v>4154.83633786225</c:v>
                </c:pt>
                <c:pt idx="866">
                  <c:v>4154.83633786225</c:v>
                </c:pt>
                <c:pt idx="867">
                  <c:v>4154.83633786225</c:v>
                </c:pt>
                <c:pt idx="868">
                  <c:v>4154.83633786225</c:v>
                </c:pt>
                <c:pt idx="869">
                  <c:v>4154.83633786225</c:v>
                </c:pt>
                <c:pt idx="870">
                  <c:v>4154.83633786225</c:v>
                </c:pt>
                <c:pt idx="871">
                  <c:v>4154.83633786225</c:v>
                </c:pt>
                <c:pt idx="872">
                  <c:v>4154.83633786225</c:v>
                </c:pt>
                <c:pt idx="873">
                  <c:v>4154.83633786225</c:v>
                </c:pt>
                <c:pt idx="874">
                  <c:v>4154.83633786225</c:v>
                </c:pt>
                <c:pt idx="875">
                  <c:v>4154.83633786225</c:v>
                </c:pt>
                <c:pt idx="876">
                  <c:v>4154.83633786225</c:v>
                </c:pt>
                <c:pt idx="877">
                  <c:v>4154.83633786225</c:v>
                </c:pt>
                <c:pt idx="878">
                  <c:v>4154.83633786225</c:v>
                </c:pt>
                <c:pt idx="879">
                  <c:v>4154.83633786225</c:v>
                </c:pt>
                <c:pt idx="880">
                  <c:v>4154.83633786225</c:v>
                </c:pt>
                <c:pt idx="881">
                  <c:v>4154.83633786225</c:v>
                </c:pt>
                <c:pt idx="882">
                  <c:v>4154.83633786225</c:v>
                </c:pt>
                <c:pt idx="883">
                  <c:v>4154.83633786225</c:v>
                </c:pt>
                <c:pt idx="884">
                  <c:v>4154.83633786225</c:v>
                </c:pt>
                <c:pt idx="885">
                  <c:v>4154.83633786225</c:v>
                </c:pt>
                <c:pt idx="886">
                  <c:v>4154.83633786225</c:v>
                </c:pt>
                <c:pt idx="887">
                  <c:v>4154.83633786225</c:v>
                </c:pt>
                <c:pt idx="888">
                  <c:v>4154.83633786225</c:v>
                </c:pt>
                <c:pt idx="889">
                  <c:v>4154.83633786225</c:v>
                </c:pt>
                <c:pt idx="890">
                  <c:v>4154.83633786225</c:v>
                </c:pt>
                <c:pt idx="891">
                  <c:v>4154.83633786225</c:v>
                </c:pt>
                <c:pt idx="892">
                  <c:v>4154.83633786225</c:v>
                </c:pt>
                <c:pt idx="893">
                  <c:v>4154.83633786225</c:v>
                </c:pt>
                <c:pt idx="894">
                  <c:v>4154.83633786225</c:v>
                </c:pt>
                <c:pt idx="895">
                  <c:v>4154.83633786225</c:v>
                </c:pt>
                <c:pt idx="896">
                  <c:v>4154.83633786225</c:v>
                </c:pt>
                <c:pt idx="897">
                  <c:v>4154.83633786225</c:v>
                </c:pt>
                <c:pt idx="898">
                  <c:v>4154.83633786225</c:v>
                </c:pt>
                <c:pt idx="899">
                  <c:v>4154.83633786225</c:v>
                </c:pt>
                <c:pt idx="900">
                  <c:v>4154.83633786225</c:v>
                </c:pt>
                <c:pt idx="901">
                  <c:v>4154.83633786225</c:v>
                </c:pt>
                <c:pt idx="902">
                  <c:v>4154.83633786225</c:v>
                </c:pt>
                <c:pt idx="903">
                  <c:v>4154.83633786225</c:v>
                </c:pt>
                <c:pt idx="904">
                  <c:v>4154.83633786225</c:v>
                </c:pt>
                <c:pt idx="905">
                  <c:v>4154.83633786225</c:v>
                </c:pt>
                <c:pt idx="906">
                  <c:v>4154.83633786225</c:v>
                </c:pt>
                <c:pt idx="907">
                  <c:v>4154.83633786225</c:v>
                </c:pt>
                <c:pt idx="908">
                  <c:v>4154.83633786225</c:v>
                </c:pt>
                <c:pt idx="909">
                  <c:v>4154.83633786225</c:v>
                </c:pt>
                <c:pt idx="910">
                  <c:v>4154.83633786225</c:v>
                </c:pt>
                <c:pt idx="911">
                  <c:v>4154.83633786225</c:v>
                </c:pt>
                <c:pt idx="912">
                  <c:v>4154.83633786225</c:v>
                </c:pt>
                <c:pt idx="913">
                  <c:v>4154.83633786225</c:v>
                </c:pt>
                <c:pt idx="914">
                  <c:v>4154.83633786225</c:v>
                </c:pt>
                <c:pt idx="915">
                  <c:v>4154.83633786225</c:v>
                </c:pt>
                <c:pt idx="916">
                  <c:v>4154.83633786225</c:v>
                </c:pt>
                <c:pt idx="917">
                  <c:v>4154.83633786225</c:v>
                </c:pt>
                <c:pt idx="918">
                  <c:v>4154.83633786225</c:v>
                </c:pt>
                <c:pt idx="919">
                  <c:v>4154.83633786225</c:v>
                </c:pt>
                <c:pt idx="920">
                  <c:v>4154.83633786225</c:v>
                </c:pt>
                <c:pt idx="921">
                  <c:v>4154.83633786225</c:v>
                </c:pt>
                <c:pt idx="922">
                  <c:v>4154.83633786225</c:v>
                </c:pt>
                <c:pt idx="923">
                  <c:v>4154.83633786225</c:v>
                </c:pt>
                <c:pt idx="924">
                  <c:v>4154.83633786225</c:v>
                </c:pt>
                <c:pt idx="925">
                  <c:v>4154.83633786225</c:v>
                </c:pt>
                <c:pt idx="926">
                  <c:v>4154.83633786225</c:v>
                </c:pt>
                <c:pt idx="927">
                  <c:v>4154.83633786225</c:v>
                </c:pt>
                <c:pt idx="928">
                  <c:v>4154.83633786225</c:v>
                </c:pt>
                <c:pt idx="929">
                  <c:v>4154.83633786225</c:v>
                </c:pt>
                <c:pt idx="930">
                  <c:v>4154.83633786225</c:v>
                </c:pt>
                <c:pt idx="931">
                  <c:v>4154.83633786225</c:v>
                </c:pt>
                <c:pt idx="932">
                  <c:v>4154.83633786225</c:v>
                </c:pt>
                <c:pt idx="933">
                  <c:v>4154.83633786225</c:v>
                </c:pt>
                <c:pt idx="934">
                  <c:v>4154.83633786225</c:v>
                </c:pt>
                <c:pt idx="935">
                  <c:v>4154.83633786225</c:v>
                </c:pt>
                <c:pt idx="936">
                  <c:v>4154.83633786225</c:v>
                </c:pt>
                <c:pt idx="937">
                  <c:v>4154.83633786225</c:v>
                </c:pt>
                <c:pt idx="938">
                  <c:v>4154.83633786225</c:v>
                </c:pt>
                <c:pt idx="939">
                  <c:v>4154.83633786225</c:v>
                </c:pt>
                <c:pt idx="940">
                  <c:v>4154.83633786225</c:v>
                </c:pt>
                <c:pt idx="941">
                  <c:v>4154.83633786225</c:v>
                </c:pt>
                <c:pt idx="942">
                  <c:v>4154.83633786225</c:v>
                </c:pt>
                <c:pt idx="943">
                  <c:v>4154.83633786225</c:v>
                </c:pt>
                <c:pt idx="944">
                  <c:v>4154.83633786225</c:v>
                </c:pt>
                <c:pt idx="945">
                  <c:v>4154.83633786225</c:v>
                </c:pt>
                <c:pt idx="946">
                  <c:v>4154.83633786225</c:v>
                </c:pt>
                <c:pt idx="947">
                  <c:v>4154.83633786225</c:v>
                </c:pt>
                <c:pt idx="948">
                  <c:v>4154.83633786225</c:v>
                </c:pt>
                <c:pt idx="949">
                  <c:v>4154.83633786225</c:v>
                </c:pt>
                <c:pt idx="950">
                  <c:v>4154.83633786225</c:v>
                </c:pt>
                <c:pt idx="951">
                  <c:v>4154.83633786225</c:v>
                </c:pt>
                <c:pt idx="952">
                  <c:v>4154.83633786225</c:v>
                </c:pt>
                <c:pt idx="953">
                  <c:v>4154.83633786225</c:v>
                </c:pt>
                <c:pt idx="954">
                  <c:v>4154.83633786225</c:v>
                </c:pt>
                <c:pt idx="955">
                  <c:v>4154.83633786225</c:v>
                </c:pt>
                <c:pt idx="956">
                  <c:v>4154.83633786225</c:v>
                </c:pt>
                <c:pt idx="957">
                  <c:v>4154.83633786225</c:v>
                </c:pt>
                <c:pt idx="958">
                  <c:v>4154.83633786225</c:v>
                </c:pt>
                <c:pt idx="959">
                  <c:v>4154.83633786225</c:v>
                </c:pt>
                <c:pt idx="960">
                  <c:v>4154.83633786225</c:v>
                </c:pt>
                <c:pt idx="961">
                  <c:v>4154.83633786225</c:v>
                </c:pt>
                <c:pt idx="962">
                  <c:v>4154.83633786225</c:v>
                </c:pt>
                <c:pt idx="963">
                  <c:v>4154.83633786225</c:v>
                </c:pt>
                <c:pt idx="964">
                  <c:v>4154.83633786225</c:v>
                </c:pt>
                <c:pt idx="965">
                  <c:v>4154.83633786225</c:v>
                </c:pt>
                <c:pt idx="966">
                  <c:v>4154.83633786225</c:v>
                </c:pt>
                <c:pt idx="967">
                  <c:v>4154.83633786225</c:v>
                </c:pt>
                <c:pt idx="968">
                  <c:v>4154.83633786225</c:v>
                </c:pt>
                <c:pt idx="969">
                  <c:v>4154.83633786225</c:v>
                </c:pt>
                <c:pt idx="970">
                  <c:v>4154.83633786225</c:v>
                </c:pt>
                <c:pt idx="971">
                  <c:v>4154.83633786225</c:v>
                </c:pt>
                <c:pt idx="972">
                  <c:v>4154.83633786225</c:v>
                </c:pt>
                <c:pt idx="973">
                  <c:v>4154.83633786225</c:v>
                </c:pt>
                <c:pt idx="974">
                  <c:v>4154.83633786225</c:v>
                </c:pt>
                <c:pt idx="975">
                  <c:v>4154.83633786225</c:v>
                </c:pt>
                <c:pt idx="976">
                  <c:v>4154.83633786225</c:v>
                </c:pt>
                <c:pt idx="977">
                  <c:v>4154.83633786225</c:v>
                </c:pt>
                <c:pt idx="978">
                  <c:v>4154.83633786225</c:v>
                </c:pt>
                <c:pt idx="979">
                  <c:v>4154.83633786225</c:v>
                </c:pt>
                <c:pt idx="980">
                  <c:v>4154.83633786225</c:v>
                </c:pt>
                <c:pt idx="981">
                  <c:v>4154.83633786225</c:v>
                </c:pt>
                <c:pt idx="982">
                  <c:v>4154.83633786225</c:v>
                </c:pt>
                <c:pt idx="983">
                  <c:v>4154.83633786225</c:v>
                </c:pt>
                <c:pt idx="984">
                  <c:v>4154.83633786225</c:v>
                </c:pt>
                <c:pt idx="985">
                  <c:v>4154.83633786225</c:v>
                </c:pt>
                <c:pt idx="986">
                  <c:v>4154.83633786225</c:v>
                </c:pt>
                <c:pt idx="987">
                  <c:v>4154.83633786225</c:v>
                </c:pt>
                <c:pt idx="988">
                  <c:v>4154.83633786225</c:v>
                </c:pt>
                <c:pt idx="989">
                  <c:v>4154.83633786225</c:v>
                </c:pt>
                <c:pt idx="990">
                  <c:v>4154.83633786225</c:v>
                </c:pt>
                <c:pt idx="991">
                  <c:v>4154.83633786225</c:v>
                </c:pt>
                <c:pt idx="992">
                  <c:v>4154.83633786225</c:v>
                </c:pt>
                <c:pt idx="993">
                  <c:v>4154.83633786225</c:v>
                </c:pt>
                <c:pt idx="994">
                  <c:v>4154.83633786225</c:v>
                </c:pt>
                <c:pt idx="995">
                  <c:v>4154.83633786225</c:v>
                </c:pt>
                <c:pt idx="996">
                  <c:v>4154.83633786225</c:v>
                </c:pt>
                <c:pt idx="997">
                  <c:v>4154.83633786225</c:v>
                </c:pt>
                <c:pt idx="998">
                  <c:v>4154.83633786225</c:v>
                </c:pt>
                <c:pt idx="999">
                  <c:v>4154.83633786225</c:v>
                </c:pt>
                <c:pt idx="1000">
                  <c:v>4154.83633786225</c:v>
                </c:pt>
                <c:pt idx="1001">
                  <c:v>4154.83633786225</c:v>
                </c:pt>
                <c:pt idx="1002">
                  <c:v>4154.83633786225</c:v>
                </c:pt>
                <c:pt idx="1003">
                  <c:v>4154.83633786225</c:v>
                </c:pt>
                <c:pt idx="1004">
                  <c:v>4154.83633786225</c:v>
                </c:pt>
                <c:pt idx="1005">
                  <c:v>4154.83633786225</c:v>
                </c:pt>
                <c:pt idx="1006">
                  <c:v>4154.83633786225</c:v>
                </c:pt>
                <c:pt idx="1007">
                  <c:v>4154.83633786225</c:v>
                </c:pt>
                <c:pt idx="1008">
                  <c:v>4154.83633786225</c:v>
                </c:pt>
                <c:pt idx="1009">
                  <c:v>4154.83633786225</c:v>
                </c:pt>
                <c:pt idx="1010">
                  <c:v>4154.83633786225</c:v>
                </c:pt>
                <c:pt idx="1011">
                  <c:v>4154.83633786225</c:v>
                </c:pt>
                <c:pt idx="1012">
                  <c:v>4154.83633786225</c:v>
                </c:pt>
                <c:pt idx="1013">
                  <c:v>4154.83633786225</c:v>
                </c:pt>
                <c:pt idx="1014">
                  <c:v>4154.83633786225</c:v>
                </c:pt>
                <c:pt idx="1015">
                  <c:v>4154.83633786225</c:v>
                </c:pt>
                <c:pt idx="1016">
                  <c:v>4154.83633786225</c:v>
                </c:pt>
                <c:pt idx="1017">
                  <c:v>4154.83633786225</c:v>
                </c:pt>
                <c:pt idx="1018">
                  <c:v>4154.83633786225</c:v>
                </c:pt>
                <c:pt idx="1019">
                  <c:v>4154.83633786225</c:v>
                </c:pt>
                <c:pt idx="1020">
                  <c:v>4154.83633786225</c:v>
                </c:pt>
                <c:pt idx="1021">
                  <c:v>4154.83633786225</c:v>
                </c:pt>
                <c:pt idx="1022">
                  <c:v>4154.83633786225</c:v>
                </c:pt>
                <c:pt idx="1023">
                  <c:v>4154.83633786225</c:v>
                </c:pt>
                <c:pt idx="1024">
                  <c:v>4154.83633786225</c:v>
                </c:pt>
                <c:pt idx="1025">
                  <c:v>4154.83633786225</c:v>
                </c:pt>
                <c:pt idx="1026">
                  <c:v>4154.83633786225</c:v>
                </c:pt>
                <c:pt idx="1027">
                  <c:v>4154.83633786225</c:v>
                </c:pt>
                <c:pt idx="1028">
                  <c:v>4154.83633786225</c:v>
                </c:pt>
                <c:pt idx="1029">
                  <c:v>4154.83633786225</c:v>
                </c:pt>
                <c:pt idx="1030">
                  <c:v>4154.83633786225</c:v>
                </c:pt>
                <c:pt idx="1031">
                  <c:v>4154.83633786225</c:v>
                </c:pt>
                <c:pt idx="1032">
                  <c:v>4154.83633786225</c:v>
                </c:pt>
                <c:pt idx="1033">
                  <c:v>4154.83633786225</c:v>
                </c:pt>
                <c:pt idx="1034">
                  <c:v>4154.83633786225</c:v>
                </c:pt>
                <c:pt idx="1035">
                  <c:v>4154.83633786225</c:v>
                </c:pt>
                <c:pt idx="1036">
                  <c:v>4154.83633786225</c:v>
                </c:pt>
                <c:pt idx="1037">
                  <c:v>4154.83633786225</c:v>
                </c:pt>
                <c:pt idx="1038">
                  <c:v>4154.83633786225</c:v>
                </c:pt>
                <c:pt idx="1039">
                  <c:v>4154.83633786225</c:v>
                </c:pt>
                <c:pt idx="1040">
                  <c:v>4154.83633786225</c:v>
                </c:pt>
                <c:pt idx="1041">
                  <c:v>4154.83633786225</c:v>
                </c:pt>
                <c:pt idx="1042">
                  <c:v>4154.83633786225</c:v>
                </c:pt>
                <c:pt idx="1043">
                  <c:v>4154.83633786225</c:v>
                </c:pt>
                <c:pt idx="1044">
                  <c:v>4154.83633786225</c:v>
                </c:pt>
                <c:pt idx="1045">
                  <c:v>4154.83633786225</c:v>
                </c:pt>
                <c:pt idx="1046">
                  <c:v>4154.83633786225</c:v>
                </c:pt>
                <c:pt idx="1047">
                  <c:v>4154.83633786225</c:v>
                </c:pt>
                <c:pt idx="1048">
                  <c:v>4154.83633786225</c:v>
                </c:pt>
                <c:pt idx="1049">
                  <c:v>4154.83633786225</c:v>
                </c:pt>
                <c:pt idx="1050">
                  <c:v>4154.83633786225</c:v>
                </c:pt>
                <c:pt idx="1051">
                  <c:v>4154.83633786225</c:v>
                </c:pt>
                <c:pt idx="1052">
                  <c:v>4154.83633786225</c:v>
                </c:pt>
                <c:pt idx="1053">
                  <c:v>4154.83633786225</c:v>
                </c:pt>
                <c:pt idx="1054">
                  <c:v>4154.83633786225</c:v>
                </c:pt>
                <c:pt idx="1055">
                  <c:v>4154.83633786225</c:v>
                </c:pt>
                <c:pt idx="1056">
                  <c:v>4154.83633786225</c:v>
                </c:pt>
                <c:pt idx="1057">
                  <c:v>4154.83633786225</c:v>
                </c:pt>
                <c:pt idx="1058">
                  <c:v>4154.83633786225</c:v>
                </c:pt>
                <c:pt idx="1059">
                  <c:v>4154.83633786225</c:v>
                </c:pt>
                <c:pt idx="1060">
                  <c:v>4154.83633786225</c:v>
                </c:pt>
                <c:pt idx="1061">
                  <c:v>4154.83633786225</c:v>
                </c:pt>
                <c:pt idx="1062">
                  <c:v>4154.83633786225</c:v>
                </c:pt>
                <c:pt idx="1063">
                  <c:v>4154.83633786225</c:v>
                </c:pt>
                <c:pt idx="1064">
                  <c:v>4154.83633786225</c:v>
                </c:pt>
                <c:pt idx="1065">
                  <c:v>4154.83633786225</c:v>
                </c:pt>
                <c:pt idx="1066">
                  <c:v>4154.83633786225</c:v>
                </c:pt>
                <c:pt idx="1067">
                  <c:v>4154.83633786225</c:v>
                </c:pt>
                <c:pt idx="1068">
                  <c:v>4154.83633786225</c:v>
                </c:pt>
                <c:pt idx="1069">
                  <c:v>4154.83633786225</c:v>
                </c:pt>
                <c:pt idx="1070">
                  <c:v>4154.83633786225</c:v>
                </c:pt>
                <c:pt idx="1071">
                  <c:v>4154.83633786225</c:v>
                </c:pt>
                <c:pt idx="1072">
                  <c:v>4154.83633786225</c:v>
                </c:pt>
                <c:pt idx="1073">
                  <c:v>4154.83633786225</c:v>
                </c:pt>
                <c:pt idx="1074">
                  <c:v>4154.83633786225</c:v>
                </c:pt>
                <c:pt idx="1075">
                  <c:v>4154.83633786225</c:v>
                </c:pt>
                <c:pt idx="1076">
                  <c:v>4154.83633786225</c:v>
                </c:pt>
                <c:pt idx="1077">
                  <c:v>4154.83633786225</c:v>
                </c:pt>
                <c:pt idx="1078">
                  <c:v>4154.83633786225</c:v>
                </c:pt>
                <c:pt idx="1079">
                  <c:v>4154.83633786225</c:v>
                </c:pt>
                <c:pt idx="1080">
                  <c:v>4154.83633786225</c:v>
                </c:pt>
                <c:pt idx="1081">
                  <c:v>4154.83633786225</c:v>
                </c:pt>
                <c:pt idx="1082">
                  <c:v>4154.83633786225</c:v>
                </c:pt>
                <c:pt idx="1083">
                  <c:v>4154.83633786225</c:v>
                </c:pt>
                <c:pt idx="1084">
                  <c:v>4154.83633786225</c:v>
                </c:pt>
                <c:pt idx="1085">
                  <c:v>4154.83633786225</c:v>
                </c:pt>
                <c:pt idx="1086">
                  <c:v>4154.83633786225</c:v>
                </c:pt>
                <c:pt idx="1087">
                  <c:v>4154.83633786225</c:v>
                </c:pt>
                <c:pt idx="1088">
                  <c:v>4154.83633786225</c:v>
                </c:pt>
                <c:pt idx="1089">
                  <c:v>4154.83633786225</c:v>
                </c:pt>
                <c:pt idx="1090">
                  <c:v>4154.83633786225</c:v>
                </c:pt>
                <c:pt idx="1091">
                  <c:v>4154.83633786225</c:v>
                </c:pt>
                <c:pt idx="1092">
                  <c:v>4154.83633786225</c:v>
                </c:pt>
                <c:pt idx="1093">
                  <c:v>4154.83633786225</c:v>
                </c:pt>
                <c:pt idx="1094">
                  <c:v>4154.83633786225</c:v>
                </c:pt>
                <c:pt idx="1095">
                  <c:v>4154.83633786225</c:v>
                </c:pt>
                <c:pt idx="1096">
                  <c:v>4154.83633786225</c:v>
                </c:pt>
                <c:pt idx="1097">
                  <c:v>4154.83633786225</c:v>
                </c:pt>
                <c:pt idx="1098">
                  <c:v>4154.83633786225</c:v>
                </c:pt>
                <c:pt idx="1099">
                  <c:v>4154.83633786225</c:v>
                </c:pt>
                <c:pt idx="1100">
                  <c:v>4154.83633786225</c:v>
                </c:pt>
                <c:pt idx="1101">
                  <c:v>4154.83633786225</c:v>
                </c:pt>
                <c:pt idx="1102">
                  <c:v>4154.83633786225</c:v>
                </c:pt>
                <c:pt idx="1103">
                  <c:v>4154.83633786225</c:v>
                </c:pt>
                <c:pt idx="1104">
                  <c:v>4154.83633786225</c:v>
                </c:pt>
                <c:pt idx="1105">
                  <c:v>4154.83633786225</c:v>
                </c:pt>
                <c:pt idx="1106">
                  <c:v>4154.83633786225</c:v>
                </c:pt>
                <c:pt idx="1107">
                  <c:v>4154.83633786225</c:v>
                </c:pt>
                <c:pt idx="1108">
                  <c:v>4154.83633786225</c:v>
                </c:pt>
                <c:pt idx="1109">
                  <c:v>4154.83633786225</c:v>
                </c:pt>
                <c:pt idx="1110">
                  <c:v>4154.83633786225</c:v>
                </c:pt>
                <c:pt idx="1111">
                  <c:v>4154.83633786225</c:v>
                </c:pt>
                <c:pt idx="1112">
                  <c:v>4154.83633786225</c:v>
                </c:pt>
                <c:pt idx="1113">
                  <c:v>4154.83633786225</c:v>
                </c:pt>
                <c:pt idx="1114">
                  <c:v>4154.83633786225</c:v>
                </c:pt>
                <c:pt idx="1115">
                  <c:v>4154.83633786225</c:v>
                </c:pt>
                <c:pt idx="1116">
                  <c:v>4154.83633786225</c:v>
                </c:pt>
                <c:pt idx="1117">
                  <c:v>4154.83633786225</c:v>
                </c:pt>
                <c:pt idx="1118">
                  <c:v>4154.83633786225</c:v>
                </c:pt>
                <c:pt idx="1119">
                  <c:v>4154.83633786225</c:v>
                </c:pt>
                <c:pt idx="1120">
                  <c:v>4154.83633786225</c:v>
                </c:pt>
                <c:pt idx="1121">
                  <c:v>4154.83633786225</c:v>
                </c:pt>
                <c:pt idx="1122">
                  <c:v>4154.83633786225</c:v>
                </c:pt>
                <c:pt idx="1123">
                  <c:v>4154.83633786225</c:v>
                </c:pt>
                <c:pt idx="1124">
                  <c:v>4154.83633786225</c:v>
                </c:pt>
                <c:pt idx="1125">
                  <c:v>4154.83633786225</c:v>
                </c:pt>
                <c:pt idx="1126">
                  <c:v>4154.83633786225</c:v>
                </c:pt>
                <c:pt idx="1127">
                  <c:v>4154.83633786225</c:v>
                </c:pt>
                <c:pt idx="1128">
                  <c:v>4154.83633786225</c:v>
                </c:pt>
                <c:pt idx="1129">
                  <c:v>4154.83633786225</c:v>
                </c:pt>
                <c:pt idx="1130">
                  <c:v>4154.83633786225</c:v>
                </c:pt>
                <c:pt idx="1131">
                  <c:v>4154.83633786225</c:v>
                </c:pt>
                <c:pt idx="1132">
                  <c:v>4154.83633786225</c:v>
                </c:pt>
                <c:pt idx="1133">
                  <c:v>4154.83633786225</c:v>
                </c:pt>
                <c:pt idx="1134">
                  <c:v>4154.83633786225</c:v>
                </c:pt>
                <c:pt idx="1135">
                  <c:v>4154.83633786225</c:v>
                </c:pt>
                <c:pt idx="1136">
                  <c:v>4154.83633786225</c:v>
                </c:pt>
                <c:pt idx="1137">
                  <c:v>4154.83633786225</c:v>
                </c:pt>
                <c:pt idx="1138">
                  <c:v>4154.83633786225</c:v>
                </c:pt>
                <c:pt idx="1139">
                  <c:v>4154.83633786225</c:v>
                </c:pt>
                <c:pt idx="1140">
                  <c:v>4154.83633786225</c:v>
                </c:pt>
                <c:pt idx="1141">
                  <c:v>4154.83633786225</c:v>
                </c:pt>
                <c:pt idx="1142">
                  <c:v>4154.83633786225</c:v>
                </c:pt>
                <c:pt idx="1143">
                  <c:v>4154.83633786225</c:v>
                </c:pt>
                <c:pt idx="1144">
                  <c:v>4154.83633786225</c:v>
                </c:pt>
                <c:pt idx="1145">
                  <c:v>4154.83633786225</c:v>
                </c:pt>
                <c:pt idx="1146">
                  <c:v>4154.83633786225</c:v>
                </c:pt>
                <c:pt idx="1147">
                  <c:v>4154.83633786225</c:v>
                </c:pt>
                <c:pt idx="1148">
                  <c:v>4154.83633786225</c:v>
                </c:pt>
                <c:pt idx="1149">
                  <c:v>4154.83633786225</c:v>
                </c:pt>
                <c:pt idx="1150">
                  <c:v>4154.83633786225</c:v>
                </c:pt>
                <c:pt idx="1151">
                  <c:v>4154.83633786225</c:v>
                </c:pt>
                <c:pt idx="1152">
                  <c:v>4154.83633786225</c:v>
                </c:pt>
                <c:pt idx="1153">
                  <c:v>4154.83633786225</c:v>
                </c:pt>
                <c:pt idx="1154">
                  <c:v>4154.83633786225</c:v>
                </c:pt>
                <c:pt idx="1155">
                  <c:v>4154.83633786225</c:v>
                </c:pt>
                <c:pt idx="1156">
                  <c:v>4154.83633786225</c:v>
                </c:pt>
                <c:pt idx="1157">
                  <c:v>4154.83633786225</c:v>
                </c:pt>
                <c:pt idx="1158">
                  <c:v>4154.83633786225</c:v>
                </c:pt>
                <c:pt idx="1159">
                  <c:v>4154.83633786225</c:v>
                </c:pt>
                <c:pt idx="1160">
                  <c:v>4154.83633786225</c:v>
                </c:pt>
                <c:pt idx="1161">
                  <c:v>4154.83633786225</c:v>
                </c:pt>
                <c:pt idx="1162">
                  <c:v>4154.83633786225</c:v>
                </c:pt>
                <c:pt idx="1163">
                  <c:v>4154.83633786225</c:v>
                </c:pt>
                <c:pt idx="1164">
                  <c:v>4154.83633786225</c:v>
                </c:pt>
                <c:pt idx="1165">
                  <c:v>4154.83633786225</c:v>
                </c:pt>
                <c:pt idx="1166">
                  <c:v>4154.83633786225</c:v>
                </c:pt>
                <c:pt idx="1167">
                  <c:v>4154.83633786225</c:v>
                </c:pt>
                <c:pt idx="1168">
                  <c:v>4154.83633786225</c:v>
                </c:pt>
                <c:pt idx="1169">
                  <c:v>4154.83633786225</c:v>
                </c:pt>
                <c:pt idx="1170">
                  <c:v>4154.83633786225</c:v>
                </c:pt>
                <c:pt idx="1171">
                  <c:v>4154.83633786225</c:v>
                </c:pt>
                <c:pt idx="1172">
                  <c:v>4154.83633786225</c:v>
                </c:pt>
                <c:pt idx="1173">
                  <c:v>4154.83633786225</c:v>
                </c:pt>
                <c:pt idx="1174">
                  <c:v>4154.83633786225</c:v>
                </c:pt>
                <c:pt idx="1175">
                  <c:v>4154.83633786225</c:v>
                </c:pt>
                <c:pt idx="1176">
                  <c:v>4154.83633786225</c:v>
                </c:pt>
                <c:pt idx="1177">
                  <c:v>4154.83633786225</c:v>
                </c:pt>
                <c:pt idx="1178">
                  <c:v>4154.83633786225</c:v>
                </c:pt>
                <c:pt idx="1179">
                  <c:v>4154.83633786225</c:v>
                </c:pt>
                <c:pt idx="1180">
                  <c:v>4154.83633786225</c:v>
                </c:pt>
                <c:pt idx="1181">
                  <c:v>4154.83633786225</c:v>
                </c:pt>
                <c:pt idx="1182">
                  <c:v>4154.83633786225</c:v>
                </c:pt>
                <c:pt idx="1183">
                  <c:v>4154.83633786225</c:v>
                </c:pt>
                <c:pt idx="1184">
                  <c:v>4154.83633786225</c:v>
                </c:pt>
                <c:pt idx="1185">
                  <c:v>4154.83633786225</c:v>
                </c:pt>
                <c:pt idx="1186">
                  <c:v>4154.83633786225</c:v>
                </c:pt>
                <c:pt idx="1187">
                  <c:v>4154.83633786225</c:v>
                </c:pt>
                <c:pt idx="1188">
                  <c:v>4154.83633786225</c:v>
                </c:pt>
                <c:pt idx="1189">
                  <c:v>4154.83633786225</c:v>
                </c:pt>
                <c:pt idx="1190">
                  <c:v>4154.83633786225</c:v>
                </c:pt>
                <c:pt idx="1191">
                  <c:v>4154.83633786225</c:v>
                </c:pt>
                <c:pt idx="1192">
                  <c:v>4154.83633786225</c:v>
                </c:pt>
                <c:pt idx="1193">
                  <c:v>4154.83633786225</c:v>
                </c:pt>
                <c:pt idx="1194">
                  <c:v>4154.83633786225</c:v>
                </c:pt>
                <c:pt idx="1195">
                  <c:v>4154.83633786225</c:v>
                </c:pt>
                <c:pt idx="1196">
                  <c:v>4154.83633786225</c:v>
                </c:pt>
                <c:pt idx="1197">
                  <c:v>4154.83633786225</c:v>
                </c:pt>
                <c:pt idx="1198">
                  <c:v>4154.83633786225</c:v>
                </c:pt>
                <c:pt idx="1199">
                  <c:v>4154.83633786225</c:v>
                </c:pt>
                <c:pt idx="1200">
                  <c:v>4154.83633786225</c:v>
                </c:pt>
                <c:pt idx="1201">
                  <c:v>4154.83633786225</c:v>
                </c:pt>
                <c:pt idx="1202">
                  <c:v>4154.83633786225</c:v>
                </c:pt>
                <c:pt idx="1203">
                  <c:v>4154.83633786225</c:v>
                </c:pt>
                <c:pt idx="1204">
                  <c:v>4154.83633786225</c:v>
                </c:pt>
                <c:pt idx="1205">
                  <c:v>4154.83633786225</c:v>
                </c:pt>
                <c:pt idx="1206">
                  <c:v>4154.83633786225</c:v>
                </c:pt>
                <c:pt idx="1207">
                  <c:v>4154.83633786225</c:v>
                </c:pt>
                <c:pt idx="1208">
                  <c:v>4154.83633786225</c:v>
                </c:pt>
                <c:pt idx="1209">
                  <c:v>4154.83633786225</c:v>
                </c:pt>
                <c:pt idx="1210">
                  <c:v>4154.83633786225</c:v>
                </c:pt>
                <c:pt idx="1211">
                  <c:v>4154.83633786225</c:v>
                </c:pt>
                <c:pt idx="1212">
                  <c:v>4154.83633786225</c:v>
                </c:pt>
                <c:pt idx="1213">
                  <c:v>4154.83633786225</c:v>
                </c:pt>
                <c:pt idx="1214">
                  <c:v>4154.83633786225</c:v>
                </c:pt>
                <c:pt idx="1215">
                  <c:v>4154.83633786225</c:v>
                </c:pt>
                <c:pt idx="1216">
                  <c:v>4154.83633786225</c:v>
                </c:pt>
                <c:pt idx="1217">
                  <c:v>4154.83633786225</c:v>
                </c:pt>
                <c:pt idx="1218">
                  <c:v>4154.83633786225</c:v>
                </c:pt>
                <c:pt idx="1219">
                  <c:v>4154.83633786225</c:v>
                </c:pt>
                <c:pt idx="1220">
                  <c:v>4154.83633786225</c:v>
                </c:pt>
                <c:pt idx="1221">
                  <c:v>4154.83633786225</c:v>
                </c:pt>
                <c:pt idx="1222">
                  <c:v>4154.83633786225</c:v>
                </c:pt>
                <c:pt idx="1223">
                  <c:v>4154.83633786225</c:v>
                </c:pt>
                <c:pt idx="1224">
                  <c:v>4154.83633786225</c:v>
                </c:pt>
                <c:pt idx="1225">
                  <c:v>4154.83633786225</c:v>
                </c:pt>
                <c:pt idx="1226">
                  <c:v>4154.83633786225</c:v>
                </c:pt>
                <c:pt idx="1227">
                  <c:v>4154.83633786225</c:v>
                </c:pt>
                <c:pt idx="1228">
                  <c:v>4154.83633786225</c:v>
                </c:pt>
                <c:pt idx="1229">
                  <c:v>4154.83633786225</c:v>
                </c:pt>
                <c:pt idx="1230">
                  <c:v>4154.83633786225</c:v>
                </c:pt>
                <c:pt idx="1231">
                  <c:v>4154.83633786225</c:v>
                </c:pt>
                <c:pt idx="1232">
                  <c:v>4154.83633786225</c:v>
                </c:pt>
                <c:pt idx="1233">
                  <c:v>4154.83633786225</c:v>
                </c:pt>
                <c:pt idx="1234">
                  <c:v>4154.83633786225</c:v>
                </c:pt>
                <c:pt idx="1235">
                  <c:v>4154.83633786225</c:v>
                </c:pt>
                <c:pt idx="1236">
                  <c:v>4154.83633786225</c:v>
                </c:pt>
                <c:pt idx="1237">
                  <c:v>4154.83633786225</c:v>
                </c:pt>
                <c:pt idx="1238">
                  <c:v>4154.83633786225</c:v>
                </c:pt>
                <c:pt idx="1239">
                  <c:v>4154.83633786225</c:v>
                </c:pt>
                <c:pt idx="1240">
                  <c:v>4154.83633786225</c:v>
                </c:pt>
                <c:pt idx="1241">
                  <c:v>4154.83633786225</c:v>
                </c:pt>
                <c:pt idx="1242">
                  <c:v>4154.83633786225</c:v>
                </c:pt>
                <c:pt idx="1243">
                  <c:v>4154.83633786225</c:v>
                </c:pt>
                <c:pt idx="1244">
                  <c:v>4154.83633786225</c:v>
                </c:pt>
                <c:pt idx="1245">
                  <c:v>4154.83633786225</c:v>
                </c:pt>
                <c:pt idx="1246">
                  <c:v>4154.83633786225</c:v>
                </c:pt>
                <c:pt idx="1247">
                  <c:v>4154.83633786225</c:v>
                </c:pt>
                <c:pt idx="1248">
                  <c:v>4154.83633786225</c:v>
                </c:pt>
                <c:pt idx="1249">
                  <c:v>4154.83633786225</c:v>
                </c:pt>
                <c:pt idx="1250">
                  <c:v>4154.83633786225</c:v>
                </c:pt>
                <c:pt idx="1251">
                  <c:v>4154.83633786225</c:v>
                </c:pt>
                <c:pt idx="1252">
                  <c:v>4154.83633786225</c:v>
                </c:pt>
                <c:pt idx="1253">
                  <c:v>4154.83633786225</c:v>
                </c:pt>
                <c:pt idx="1254">
                  <c:v>4154.83633786225</c:v>
                </c:pt>
                <c:pt idx="1255">
                  <c:v>4154.83633786225</c:v>
                </c:pt>
                <c:pt idx="1256">
                  <c:v>4154.83633786225</c:v>
                </c:pt>
                <c:pt idx="1257">
                  <c:v>4154.83633786225</c:v>
                </c:pt>
                <c:pt idx="1258">
                  <c:v>4154.83633786225</c:v>
                </c:pt>
                <c:pt idx="1259">
                  <c:v>4154.83633786225</c:v>
                </c:pt>
                <c:pt idx="1260">
                  <c:v>4154.83633786225</c:v>
                </c:pt>
                <c:pt idx="1261">
                  <c:v>4154.83633786225</c:v>
                </c:pt>
                <c:pt idx="1262">
                  <c:v>4154.83633786225</c:v>
                </c:pt>
                <c:pt idx="1263">
                  <c:v>4154.83633786225</c:v>
                </c:pt>
                <c:pt idx="1264">
                  <c:v>4154.83633786225</c:v>
                </c:pt>
                <c:pt idx="1265">
                  <c:v>4154.83633786225</c:v>
                </c:pt>
                <c:pt idx="1266">
                  <c:v>4154.83633786225</c:v>
                </c:pt>
                <c:pt idx="1267">
                  <c:v>4154.83633786225</c:v>
                </c:pt>
                <c:pt idx="1268">
                  <c:v>4154.83633786225</c:v>
                </c:pt>
                <c:pt idx="1269">
                  <c:v>4154.83633786225</c:v>
                </c:pt>
                <c:pt idx="1270">
                  <c:v>4154.83633786225</c:v>
                </c:pt>
                <c:pt idx="1271">
                  <c:v>4154.83633786225</c:v>
                </c:pt>
                <c:pt idx="1272">
                  <c:v>4154.83633786225</c:v>
                </c:pt>
                <c:pt idx="1273">
                  <c:v>4154.83633786225</c:v>
                </c:pt>
                <c:pt idx="1274">
                  <c:v>4154.83633786225</c:v>
                </c:pt>
                <c:pt idx="1275">
                  <c:v>4154.83633786225</c:v>
                </c:pt>
                <c:pt idx="1276">
                  <c:v>4154.83633786225</c:v>
                </c:pt>
                <c:pt idx="1277">
                  <c:v>4154.83633786225</c:v>
                </c:pt>
                <c:pt idx="1278">
                  <c:v>4154.83633786225</c:v>
                </c:pt>
                <c:pt idx="1279">
                  <c:v>4154.83633786225</c:v>
                </c:pt>
                <c:pt idx="1280">
                  <c:v>4154.83633786225</c:v>
                </c:pt>
                <c:pt idx="1281">
                  <c:v>4154.83633786225</c:v>
                </c:pt>
                <c:pt idx="1282">
                  <c:v>4154.83633786225</c:v>
                </c:pt>
                <c:pt idx="1283">
                  <c:v>4154.83633786225</c:v>
                </c:pt>
                <c:pt idx="1284">
                  <c:v>4154.83633786225</c:v>
                </c:pt>
                <c:pt idx="1285">
                  <c:v>4154.83633786225</c:v>
                </c:pt>
                <c:pt idx="1286">
                  <c:v>4154.83633786225</c:v>
                </c:pt>
                <c:pt idx="1287">
                  <c:v>4154.83633786225</c:v>
                </c:pt>
                <c:pt idx="1288">
                  <c:v>4154.83633786225</c:v>
                </c:pt>
                <c:pt idx="1289">
                  <c:v>4154.83633786225</c:v>
                </c:pt>
                <c:pt idx="1290">
                  <c:v>4154.83633786225</c:v>
                </c:pt>
                <c:pt idx="1291">
                  <c:v>4154.83633786225</c:v>
                </c:pt>
                <c:pt idx="1292">
                  <c:v>4154.83633786225</c:v>
                </c:pt>
                <c:pt idx="1293">
                  <c:v>4154.83633786225</c:v>
                </c:pt>
                <c:pt idx="1294">
                  <c:v>4154.83633786225</c:v>
                </c:pt>
                <c:pt idx="1295">
                  <c:v>4154.83633786225</c:v>
                </c:pt>
                <c:pt idx="1296">
                  <c:v>4154.83633786225</c:v>
                </c:pt>
                <c:pt idx="1297">
                  <c:v>4154.83633786225</c:v>
                </c:pt>
                <c:pt idx="1298">
                  <c:v>4154.83633786225</c:v>
                </c:pt>
                <c:pt idx="1299">
                  <c:v>4154.83633786225</c:v>
                </c:pt>
                <c:pt idx="1300">
                  <c:v>4154.83633786225</c:v>
                </c:pt>
                <c:pt idx="1301">
                  <c:v>4154.83633786225</c:v>
                </c:pt>
                <c:pt idx="1302">
                  <c:v>4154.83633786225</c:v>
                </c:pt>
                <c:pt idx="1303">
                  <c:v>4154.83633786225</c:v>
                </c:pt>
                <c:pt idx="1304">
                  <c:v>4154.83633786225</c:v>
                </c:pt>
                <c:pt idx="1305">
                  <c:v>4154.83633786225</c:v>
                </c:pt>
                <c:pt idx="1306">
                  <c:v>4154.83633786225</c:v>
                </c:pt>
                <c:pt idx="1307">
                  <c:v>4154.83633786225</c:v>
                </c:pt>
                <c:pt idx="1308">
                  <c:v>4154.83633786225</c:v>
                </c:pt>
                <c:pt idx="1309">
                  <c:v>4154.83633786225</c:v>
                </c:pt>
                <c:pt idx="1310">
                  <c:v>4154.83633786225</c:v>
                </c:pt>
                <c:pt idx="1311">
                  <c:v>4154.83633786225</c:v>
                </c:pt>
                <c:pt idx="1312">
                  <c:v>4154.83633786225</c:v>
                </c:pt>
                <c:pt idx="1313">
                  <c:v>4154.83633786225</c:v>
                </c:pt>
                <c:pt idx="1314">
                  <c:v>4154.83633786225</c:v>
                </c:pt>
                <c:pt idx="1315">
                  <c:v>4154.83633786225</c:v>
                </c:pt>
                <c:pt idx="1316">
                  <c:v>4154.83633786225</c:v>
                </c:pt>
                <c:pt idx="1317">
                  <c:v>4154.83633786225</c:v>
                </c:pt>
                <c:pt idx="1318">
                  <c:v>4154.83633786225</c:v>
                </c:pt>
                <c:pt idx="1319">
                  <c:v>4154.83633786225</c:v>
                </c:pt>
                <c:pt idx="1320">
                  <c:v>4154.83633786225</c:v>
                </c:pt>
                <c:pt idx="1321">
                  <c:v>4154.83633786225</c:v>
                </c:pt>
                <c:pt idx="1322">
                  <c:v>4154.83633786225</c:v>
                </c:pt>
                <c:pt idx="1323">
                  <c:v>4154.83633786225</c:v>
                </c:pt>
                <c:pt idx="1324">
                  <c:v>4154.83633786225</c:v>
                </c:pt>
                <c:pt idx="1325">
                  <c:v>4154.83633786225</c:v>
                </c:pt>
                <c:pt idx="1326">
                  <c:v>4154.83633786225</c:v>
                </c:pt>
                <c:pt idx="1327">
                  <c:v>4154.83633786225</c:v>
                </c:pt>
                <c:pt idx="1328">
                  <c:v>4154.83633786225</c:v>
                </c:pt>
                <c:pt idx="1329">
                  <c:v>4154.83633786225</c:v>
                </c:pt>
                <c:pt idx="1330">
                  <c:v>4154.83633786225</c:v>
                </c:pt>
                <c:pt idx="1331">
                  <c:v>4154.83633786225</c:v>
                </c:pt>
                <c:pt idx="1332">
                  <c:v>4154.83633786225</c:v>
                </c:pt>
                <c:pt idx="1333">
                  <c:v>4154.83633786225</c:v>
                </c:pt>
                <c:pt idx="1334">
                  <c:v>4154.83633786225</c:v>
                </c:pt>
                <c:pt idx="1335">
                  <c:v>4154.83633786225</c:v>
                </c:pt>
                <c:pt idx="1336">
                  <c:v>4154.83633786225</c:v>
                </c:pt>
                <c:pt idx="1337">
                  <c:v>4154.83633786225</c:v>
                </c:pt>
                <c:pt idx="1338">
                  <c:v>4154.83633786225</c:v>
                </c:pt>
                <c:pt idx="1339">
                  <c:v>4154.83633786225</c:v>
                </c:pt>
                <c:pt idx="1340">
                  <c:v>4154.83633786225</c:v>
                </c:pt>
                <c:pt idx="1341">
                  <c:v>4154.83633786225</c:v>
                </c:pt>
                <c:pt idx="1342">
                  <c:v>4154.83633786225</c:v>
                </c:pt>
                <c:pt idx="1343">
                  <c:v>4154.83633786225</c:v>
                </c:pt>
                <c:pt idx="1344">
                  <c:v>4154.83633786225</c:v>
                </c:pt>
                <c:pt idx="1345">
                  <c:v>4154.83633786225</c:v>
                </c:pt>
                <c:pt idx="1346">
                  <c:v>4154.83633786225</c:v>
                </c:pt>
                <c:pt idx="1347">
                  <c:v>4154.83633786225</c:v>
                </c:pt>
                <c:pt idx="1348">
                  <c:v>4154.83633786225</c:v>
                </c:pt>
                <c:pt idx="1349">
                  <c:v>4154.83633786225</c:v>
                </c:pt>
                <c:pt idx="1350">
                  <c:v>4154.83633786225</c:v>
                </c:pt>
                <c:pt idx="1351">
                  <c:v>4154.83633786225</c:v>
                </c:pt>
                <c:pt idx="1352">
                  <c:v>4154.83633786225</c:v>
                </c:pt>
                <c:pt idx="1353">
                  <c:v>4154.83633786225</c:v>
                </c:pt>
                <c:pt idx="1354">
                  <c:v>4154.83633786225</c:v>
                </c:pt>
                <c:pt idx="1355">
                  <c:v>4154.83633786225</c:v>
                </c:pt>
                <c:pt idx="1356">
                  <c:v>4154.83633786225</c:v>
                </c:pt>
                <c:pt idx="1357">
                  <c:v>4154.83633786225</c:v>
                </c:pt>
                <c:pt idx="1358">
                  <c:v>4154.83633786225</c:v>
                </c:pt>
                <c:pt idx="1359">
                  <c:v>4154.83633786225</c:v>
                </c:pt>
                <c:pt idx="1360">
                  <c:v>4154.83633786225</c:v>
                </c:pt>
                <c:pt idx="1361">
                  <c:v>4154.83633786225</c:v>
                </c:pt>
                <c:pt idx="1362">
                  <c:v>4154.83633786225</c:v>
                </c:pt>
                <c:pt idx="1363">
                  <c:v>4154.83633786225</c:v>
                </c:pt>
                <c:pt idx="1364">
                  <c:v>4154.83633786225</c:v>
                </c:pt>
                <c:pt idx="1365">
                  <c:v>4154.83633786225</c:v>
                </c:pt>
                <c:pt idx="1366">
                  <c:v>4154.83633786225</c:v>
                </c:pt>
                <c:pt idx="1367">
                  <c:v>4154.83633786225</c:v>
                </c:pt>
                <c:pt idx="1368">
                  <c:v>4154.83633786225</c:v>
                </c:pt>
                <c:pt idx="1369">
                  <c:v>4154.83633786225</c:v>
                </c:pt>
                <c:pt idx="1370">
                  <c:v>4154.83633786225</c:v>
                </c:pt>
                <c:pt idx="1371">
                  <c:v>4154.83633786225</c:v>
                </c:pt>
                <c:pt idx="1372">
                  <c:v>4154.83633786225</c:v>
                </c:pt>
                <c:pt idx="1373">
                  <c:v>4154.83633786225</c:v>
                </c:pt>
                <c:pt idx="1374">
                  <c:v>4154.83633786225</c:v>
                </c:pt>
                <c:pt idx="1375">
                  <c:v>4154.83633786225</c:v>
                </c:pt>
                <c:pt idx="1376">
                  <c:v>4154.83633786225</c:v>
                </c:pt>
                <c:pt idx="1377">
                  <c:v>4154.83633786225</c:v>
                </c:pt>
                <c:pt idx="1378">
                  <c:v>4154.83633786225</c:v>
                </c:pt>
                <c:pt idx="1379">
                  <c:v>4154.83633786225</c:v>
                </c:pt>
                <c:pt idx="1380">
                  <c:v>4154.83633786225</c:v>
                </c:pt>
                <c:pt idx="1381">
                  <c:v>4154.83633786225</c:v>
                </c:pt>
                <c:pt idx="1382">
                  <c:v>4154.83633786225</c:v>
                </c:pt>
                <c:pt idx="1383">
                  <c:v>4154.83633786225</c:v>
                </c:pt>
                <c:pt idx="1384">
                  <c:v>4154.83633786225</c:v>
                </c:pt>
                <c:pt idx="1385">
                  <c:v>4154.83633786225</c:v>
                </c:pt>
                <c:pt idx="1386">
                  <c:v>4154.83633786225</c:v>
                </c:pt>
                <c:pt idx="1387">
                  <c:v>4154.83633786225</c:v>
                </c:pt>
                <c:pt idx="1388">
                  <c:v>4154.83633786225</c:v>
                </c:pt>
                <c:pt idx="1389">
                  <c:v>4154.83633786225</c:v>
                </c:pt>
                <c:pt idx="1390">
                  <c:v>4154.83633786225</c:v>
                </c:pt>
                <c:pt idx="1391">
                  <c:v>4154.83633786225</c:v>
                </c:pt>
                <c:pt idx="1392">
                  <c:v>4154.83633786225</c:v>
                </c:pt>
                <c:pt idx="1393">
                  <c:v>4154.83633786225</c:v>
                </c:pt>
                <c:pt idx="1394">
                  <c:v>4154.83633786225</c:v>
                </c:pt>
                <c:pt idx="1395">
                  <c:v>4154.83633786225</c:v>
                </c:pt>
                <c:pt idx="1396">
                  <c:v>4154.83633786225</c:v>
                </c:pt>
                <c:pt idx="1397">
                  <c:v>4154.83633786225</c:v>
                </c:pt>
                <c:pt idx="1398">
                  <c:v>4154.83633786225</c:v>
                </c:pt>
                <c:pt idx="1399">
                  <c:v>4154.83633786225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Trans!$C$2:$C$1401</c:f>
              <c:numCache>
                <c:formatCode>General</c:formatCode>
                <c:ptCount val="1400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  <c:pt idx="752">
                  <c:v>4154.83633786225</c:v>
                </c:pt>
                <c:pt idx="753">
                  <c:v>4154.83633786225</c:v>
                </c:pt>
                <c:pt idx="754">
                  <c:v>4154.83633786225</c:v>
                </c:pt>
                <c:pt idx="755">
                  <c:v>4154.83633786225</c:v>
                </c:pt>
                <c:pt idx="756">
                  <c:v>4154.83633786225</c:v>
                </c:pt>
                <c:pt idx="757">
                  <c:v>4154.83633786225</c:v>
                </c:pt>
                <c:pt idx="758">
                  <c:v>4154.83633786225</c:v>
                </c:pt>
                <c:pt idx="759">
                  <c:v>4154.83633786225</c:v>
                </c:pt>
                <c:pt idx="760">
                  <c:v>4154.83633786225</c:v>
                </c:pt>
                <c:pt idx="761">
                  <c:v>4154.83633786225</c:v>
                </c:pt>
                <c:pt idx="762">
                  <c:v>4154.83633786225</c:v>
                </c:pt>
                <c:pt idx="763">
                  <c:v>4154.83633786225</c:v>
                </c:pt>
                <c:pt idx="764">
                  <c:v>4154.83633786225</c:v>
                </c:pt>
                <c:pt idx="765">
                  <c:v>4154.83633786225</c:v>
                </c:pt>
                <c:pt idx="766">
                  <c:v>4154.83633786225</c:v>
                </c:pt>
                <c:pt idx="767">
                  <c:v>4154.83633786225</c:v>
                </c:pt>
                <c:pt idx="768">
                  <c:v>4154.83633786225</c:v>
                </c:pt>
                <c:pt idx="769">
                  <c:v>4154.83633786225</c:v>
                </c:pt>
                <c:pt idx="770">
                  <c:v>4154.83633786225</c:v>
                </c:pt>
                <c:pt idx="771">
                  <c:v>4154.83633786225</c:v>
                </c:pt>
                <c:pt idx="772">
                  <c:v>4154.83633786225</c:v>
                </c:pt>
                <c:pt idx="773">
                  <c:v>4154.83633786225</c:v>
                </c:pt>
                <c:pt idx="774">
                  <c:v>4154.83633786225</c:v>
                </c:pt>
                <c:pt idx="775">
                  <c:v>4154.83633786225</c:v>
                </c:pt>
                <c:pt idx="776">
                  <c:v>4154.83633786225</c:v>
                </c:pt>
                <c:pt idx="777">
                  <c:v>4154.83633786225</c:v>
                </c:pt>
                <c:pt idx="778">
                  <c:v>4154.83633786225</c:v>
                </c:pt>
                <c:pt idx="779">
                  <c:v>4154.83633786225</c:v>
                </c:pt>
                <c:pt idx="780">
                  <c:v>4154.83633786225</c:v>
                </c:pt>
                <c:pt idx="781">
                  <c:v>4154.83633786225</c:v>
                </c:pt>
                <c:pt idx="782">
                  <c:v>4154.83633786225</c:v>
                </c:pt>
                <c:pt idx="783">
                  <c:v>4154.83633786225</c:v>
                </c:pt>
                <c:pt idx="784">
                  <c:v>4154.83633786225</c:v>
                </c:pt>
                <c:pt idx="785">
                  <c:v>4154.83633786225</c:v>
                </c:pt>
                <c:pt idx="786">
                  <c:v>4154.83633786225</c:v>
                </c:pt>
                <c:pt idx="787">
                  <c:v>4154.83633786225</c:v>
                </c:pt>
                <c:pt idx="788">
                  <c:v>4154.83633786225</c:v>
                </c:pt>
                <c:pt idx="789">
                  <c:v>4154.83633786225</c:v>
                </c:pt>
                <c:pt idx="790">
                  <c:v>4154.83633786225</c:v>
                </c:pt>
                <c:pt idx="791">
                  <c:v>4154.83633786225</c:v>
                </c:pt>
                <c:pt idx="792">
                  <c:v>4154.83633786225</c:v>
                </c:pt>
                <c:pt idx="793">
                  <c:v>4154.83633786225</c:v>
                </c:pt>
                <c:pt idx="794">
                  <c:v>4154.83633786225</c:v>
                </c:pt>
                <c:pt idx="795">
                  <c:v>4154.83633786225</c:v>
                </c:pt>
                <c:pt idx="796">
                  <c:v>4154.83633786225</c:v>
                </c:pt>
                <c:pt idx="797">
                  <c:v>4154.83633786225</c:v>
                </c:pt>
                <c:pt idx="798">
                  <c:v>4154.83633786225</c:v>
                </c:pt>
                <c:pt idx="799">
                  <c:v>4154.83633786225</c:v>
                </c:pt>
                <c:pt idx="800">
                  <c:v>4154.83633786225</c:v>
                </c:pt>
                <c:pt idx="801">
                  <c:v>4154.83633786225</c:v>
                </c:pt>
                <c:pt idx="802">
                  <c:v>4154.83633786225</c:v>
                </c:pt>
                <c:pt idx="803">
                  <c:v>4154.83633786225</c:v>
                </c:pt>
                <c:pt idx="804">
                  <c:v>4154.83633786225</c:v>
                </c:pt>
                <c:pt idx="805">
                  <c:v>4154.83633786225</c:v>
                </c:pt>
                <c:pt idx="806">
                  <c:v>4154.83633786225</c:v>
                </c:pt>
                <c:pt idx="807">
                  <c:v>4154.83633786225</c:v>
                </c:pt>
                <c:pt idx="808">
                  <c:v>4154.83633786225</c:v>
                </c:pt>
                <c:pt idx="809">
                  <c:v>4154.83633786225</c:v>
                </c:pt>
                <c:pt idx="810">
                  <c:v>4154.83633786225</c:v>
                </c:pt>
                <c:pt idx="811">
                  <c:v>4154.83633786225</c:v>
                </c:pt>
                <c:pt idx="812">
                  <c:v>4154.83633786225</c:v>
                </c:pt>
                <c:pt idx="813">
                  <c:v>4154.83633786225</c:v>
                </c:pt>
                <c:pt idx="814">
                  <c:v>4154.83633786225</c:v>
                </c:pt>
                <c:pt idx="815">
                  <c:v>4154.83633786225</c:v>
                </c:pt>
                <c:pt idx="816">
                  <c:v>4154.83633786225</c:v>
                </c:pt>
                <c:pt idx="817">
                  <c:v>4154.83633786225</c:v>
                </c:pt>
                <c:pt idx="818">
                  <c:v>4154.83633786225</c:v>
                </c:pt>
                <c:pt idx="819">
                  <c:v>4154.83633786225</c:v>
                </c:pt>
                <c:pt idx="820">
                  <c:v>4154.83633786225</c:v>
                </c:pt>
                <c:pt idx="821">
                  <c:v>4154.83633786225</c:v>
                </c:pt>
                <c:pt idx="822">
                  <c:v>4154.83633786225</c:v>
                </c:pt>
                <c:pt idx="823">
                  <c:v>4154.83633786225</c:v>
                </c:pt>
                <c:pt idx="824">
                  <c:v>4154.83633786225</c:v>
                </c:pt>
                <c:pt idx="825">
                  <c:v>4154.83633786225</c:v>
                </c:pt>
                <c:pt idx="826">
                  <c:v>4154.83633786225</c:v>
                </c:pt>
                <c:pt idx="827">
                  <c:v>4154.83633786225</c:v>
                </c:pt>
                <c:pt idx="828">
                  <c:v>4154.83633786225</c:v>
                </c:pt>
                <c:pt idx="829">
                  <c:v>4154.83633786225</c:v>
                </c:pt>
                <c:pt idx="830">
                  <c:v>4154.83633786225</c:v>
                </c:pt>
                <c:pt idx="831">
                  <c:v>4154.83633786225</c:v>
                </c:pt>
                <c:pt idx="832">
                  <c:v>4154.83633786225</c:v>
                </c:pt>
                <c:pt idx="833">
                  <c:v>4154.83633786225</c:v>
                </c:pt>
                <c:pt idx="834">
                  <c:v>4154.83633786225</c:v>
                </c:pt>
                <c:pt idx="835">
                  <c:v>4154.83633786225</c:v>
                </c:pt>
                <c:pt idx="836">
                  <c:v>4154.83633786225</c:v>
                </c:pt>
                <c:pt idx="837">
                  <c:v>4154.83633786225</c:v>
                </c:pt>
                <c:pt idx="838">
                  <c:v>4154.83633786225</c:v>
                </c:pt>
                <c:pt idx="839">
                  <c:v>4154.83633786225</c:v>
                </c:pt>
                <c:pt idx="840">
                  <c:v>4154.83633786225</c:v>
                </c:pt>
                <c:pt idx="841">
                  <c:v>4154.83633786225</c:v>
                </c:pt>
                <c:pt idx="842">
                  <c:v>4154.83633786225</c:v>
                </c:pt>
                <c:pt idx="843">
                  <c:v>4154.83633786225</c:v>
                </c:pt>
                <c:pt idx="844">
                  <c:v>4154.83633786225</c:v>
                </c:pt>
                <c:pt idx="845">
                  <c:v>4154.83633786225</c:v>
                </c:pt>
                <c:pt idx="846">
                  <c:v>4154.83633786225</c:v>
                </c:pt>
                <c:pt idx="847">
                  <c:v>4154.83633786225</c:v>
                </c:pt>
                <c:pt idx="848">
                  <c:v>4154.83633786225</c:v>
                </c:pt>
                <c:pt idx="849">
                  <c:v>4154.83633786225</c:v>
                </c:pt>
                <c:pt idx="850">
                  <c:v>4154.83633786225</c:v>
                </c:pt>
                <c:pt idx="851">
                  <c:v>4154.83633786225</c:v>
                </c:pt>
                <c:pt idx="852">
                  <c:v>4154.83633786225</c:v>
                </c:pt>
                <c:pt idx="853">
                  <c:v>4154.83633786225</c:v>
                </c:pt>
                <c:pt idx="854">
                  <c:v>4154.83633786225</c:v>
                </c:pt>
                <c:pt idx="855">
                  <c:v>4154.83633786225</c:v>
                </c:pt>
                <c:pt idx="856">
                  <c:v>4154.83633786225</c:v>
                </c:pt>
                <c:pt idx="857">
                  <c:v>4154.83633786225</c:v>
                </c:pt>
                <c:pt idx="858">
                  <c:v>4154.83633786225</c:v>
                </c:pt>
                <c:pt idx="859">
                  <c:v>4154.83633786225</c:v>
                </c:pt>
                <c:pt idx="860">
                  <c:v>4154.83633786225</c:v>
                </c:pt>
                <c:pt idx="861">
                  <c:v>4154.83633786225</c:v>
                </c:pt>
                <c:pt idx="862">
                  <c:v>4154.83633786225</c:v>
                </c:pt>
                <c:pt idx="863">
                  <c:v>4154.83633786225</c:v>
                </c:pt>
                <c:pt idx="864">
                  <c:v>4154.83633786225</c:v>
                </c:pt>
                <c:pt idx="865">
                  <c:v>4154.83633786225</c:v>
                </c:pt>
                <c:pt idx="866">
                  <c:v>4154.83633786225</c:v>
                </c:pt>
                <c:pt idx="867">
                  <c:v>4154.83633786225</c:v>
                </c:pt>
                <c:pt idx="868">
                  <c:v>4154.83633786225</c:v>
                </c:pt>
                <c:pt idx="869">
                  <c:v>4154.83633786225</c:v>
                </c:pt>
                <c:pt idx="870">
                  <c:v>4154.83633786225</c:v>
                </c:pt>
                <c:pt idx="871">
                  <c:v>4154.83633786225</c:v>
                </c:pt>
                <c:pt idx="872">
                  <c:v>4154.83633786225</c:v>
                </c:pt>
                <c:pt idx="873">
                  <c:v>4154.83633786225</c:v>
                </c:pt>
                <c:pt idx="874">
                  <c:v>4154.83633786225</c:v>
                </c:pt>
                <c:pt idx="875">
                  <c:v>4154.83633786225</c:v>
                </c:pt>
                <c:pt idx="876">
                  <c:v>4154.83633786225</c:v>
                </c:pt>
                <c:pt idx="877">
                  <c:v>4154.83633786225</c:v>
                </c:pt>
                <c:pt idx="878">
                  <c:v>4154.83633786225</c:v>
                </c:pt>
                <c:pt idx="879">
                  <c:v>4154.83633786225</c:v>
                </c:pt>
                <c:pt idx="880">
                  <c:v>4154.83633786225</c:v>
                </c:pt>
                <c:pt idx="881">
                  <c:v>4154.83633786225</c:v>
                </c:pt>
                <c:pt idx="882">
                  <c:v>4154.83633786225</c:v>
                </c:pt>
                <c:pt idx="883">
                  <c:v>4154.83633786225</c:v>
                </c:pt>
                <c:pt idx="884">
                  <c:v>4154.83633786225</c:v>
                </c:pt>
                <c:pt idx="885">
                  <c:v>4154.83633786225</c:v>
                </c:pt>
                <c:pt idx="886">
                  <c:v>4154.83633786225</c:v>
                </c:pt>
                <c:pt idx="887">
                  <c:v>4154.83633786225</c:v>
                </c:pt>
                <c:pt idx="888">
                  <c:v>4154.83633786225</c:v>
                </c:pt>
                <c:pt idx="889">
                  <c:v>4154.83633786225</c:v>
                </c:pt>
                <c:pt idx="890">
                  <c:v>4154.83633786225</c:v>
                </c:pt>
                <c:pt idx="891">
                  <c:v>4154.83633786225</c:v>
                </c:pt>
                <c:pt idx="892">
                  <c:v>4154.83633786225</c:v>
                </c:pt>
                <c:pt idx="893">
                  <c:v>4154.83633786225</c:v>
                </c:pt>
                <c:pt idx="894">
                  <c:v>4154.83633786225</c:v>
                </c:pt>
                <c:pt idx="895">
                  <c:v>4154.83633786225</c:v>
                </c:pt>
                <c:pt idx="896">
                  <c:v>4154.83633786225</c:v>
                </c:pt>
                <c:pt idx="897">
                  <c:v>4154.83633786225</c:v>
                </c:pt>
                <c:pt idx="898">
                  <c:v>4154.83633786225</c:v>
                </c:pt>
                <c:pt idx="899">
                  <c:v>4154.83633786225</c:v>
                </c:pt>
                <c:pt idx="900">
                  <c:v>4154.83633786225</c:v>
                </c:pt>
                <c:pt idx="901">
                  <c:v>4154.83633786225</c:v>
                </c:pt>
                <c:pt idx="902">
                  <c:v>4154.83633786225</c:v>
                </c:pt>
                <c:pt idx="903">
                  <c:v>4154.83633786225</c:v>
                </c:pt>
                <c:pt idx="904">
                  <c:v>4154.83633786225</c:v>
                </c:pt>
                <c:pt idx="905">
                  <c:v>4154.83633786225</c:v>
                </c:pt>
                <c:pt idx="906">
                  <c:v>4154.83633786225</c:v>
                </c:pt>
                <c:pt idx="907">
                  <c:v>4154.83633786225</c:v>
                </c:pt>
                <c:pt idx="908">
                  <c:v>4154.83633786225</c:v>
                </c:pt>
                <c:pt idx="909">
                  <c:v>4154.83633786225</c:v>
                </c:pt>
                <c:pt idx="910">
                  <c:v>4154.83633786225</c:v>
                </c:pt>
                <c:pt idx="911">
                  <c:v>4154.83633786225</c:v>
                </c:pt>
                <c:pt idx="912">
                  <c:v>4154.83633786225</c:v>
                </c:pt>
                <c:pt idx="913">
                  <c:v>4154.83633786225</c:v>
                </c:pt>
                <c:pt idx="914">
                  <c:v>4154.83633786225</c:v>
                </c:pt>
                <c:pt idx="915">
                  <c:v>4154.83633786225</c:v>
                </c:pt>
                <c:pt idx="916">
                  <c:v>4154.83633786225</c:v>
                </c:pt>
                <c:pt idx="917">
                  <c:v>4154.83633786225</c:v>
                </c:pt>
                <c:pt idx="918">
                  <c:v>4154.83633786225</c:v>
                </c:pt>
                <c:pt idx="919">
                  <c:v>4154.83633786225</c:v>
                </c:pt>
                <c:pt idx="920">
                  <c:v>4154.83633786225</c:v>
                </c:pt>
                <c:pt idx="921">
                  <c:v>4154.83633786225</c:v>
                </c:pt>
                <c:pt idx="922">
                  <c:v>4154.83633786225</c:v>
                </c:pt>
                <c:pt idx="923">
                  <c:v>4154.83633786225</c:v>
                </c:pt>
                <c:pt idx="924">
                  <c:v>4154.83633786225</c:v>
                </c:pt>
                <c:pt idx="925">
                  <c:v>4154.83633786225</c:v>
                </c:pt>
                <c:pt idx="926">
                  <c:v>4154.83633786225</c:v>
                </c:pt>
                <c:pt idx="927">
                  <c:v>4154.83633786225</c:v>
                </c:pt>
                <c:pt idx="928">
                  <c:v>4154.83633786225</c:v>
                </c:pt>
                <c:pt idx="929">
                  <c:v>4154.83633786225</c:v>
                </c:pt>
                <c:pt idx="930">
                  <c:v>4154.83633786225</c:v>
                </c:pt>
                <c:pt idx="931">
                  <c:v>4154.83633786225</c:v>
                </c:pt>
                <c:pt idx="932">
                  <c:v>4154.83633786225</c:v>
                </c:pt>
                <c:pt idx="933">
                  <c:v>4154.83633786225</c:v>
                </c:pt>
                <c:pt idx="934">
                  <c:v>4154.83633786225</c:v>
                </c:pt>
                <c:pt idx="935">
                  <c:v>4154.83633786225</c:v>
                </c:pt>
                <c:pt idx="936">
                  <c:v>4154.83633786225</c:v>
                </c:pt>
                <c:pt idx="937">
                  <c:v>4154.83633786225</c:v>
                </c:pt>
                <c:pt idx="938">
                  <c:v>4154.83633786225</c:v>
                </c:pt>
                <c:pt idx="939">
                  <c:v>4154.83633786225</c:v>
                </c:pt>
                <c:pt idx="940">
                  <c:v>4154.83633786225</c:v>
                </c:pt>
                <c:pt idx="941">
                  <c:v>4154.83633786225</c:v>
                </c:pt>
                <c:pt idx="942">
                  <c:v>4154.83633786225</c:v>
                </c:pt>
                <c:pt idx="943">
                  <c:v>4154.83633786225</c:v>
                </c:pt>
                <c:pt idx="944">
                  <c:v>4154.83633786225</c:v>
                </c:pt>
                <c:pt idx="945">
                  <c:v>4154.83633786225</c:v>
                </c:pt>
                <c:pt idx="946">
                  <c:v>4154.83633786225</c:v>
                </c:pt>
                <c:pt idx="947">
                  <c:v>4154.83633786225</c:v>
                </c:pt>
                <c:pt idx="948">
                  <c:v>4154.83633786225</c:v>
                </c:pt>
                <c:pt idx="949">
                  <c:v>4154.83633786225</c:v>
                </c:pt>
                <c:pt idx="950">
                  <c:v>4154.83633786225</c:v>
                </c:pt>
                <c:pt idx="951">
                  <c:v>4154.83633786225</c:v>
                </c:pt>
                <c:pt idx="952">
                  <c:v>4154.83633786225</c:v>
                </c:pt>
                <c:pt idx="953">
                  <c:v>4154.83633786225</c:v>
                </c:pt>
                <c:pt idx="954">
                  <c:v>4154.83633786225</c:v>
                </c:pt>
                <c:pt idx="955">
                  <c:v>4154.83633786225</c:v>
                </c:pt>
                <c:pt idx="956">
                  <c:v>4154.83633786225</c:v>
                </c:pt>
                <c:pt idx="957">
                  <c:v>4154.83633786225</c:v>
                </c:pt>
                <c:pt idx="958">
                  <c:v>4154.83633786225</c:v>
                </c:pt>
                <c:pt idx="959">
                  <c:v>4154.83633786225</c:v>
                </c:pt>
                <c:pt idx="960">
                  <c:v>4154.83633786225</c:v>
                </c:pt>
                <c:pt idx="961">
                  <c:v>4154.83633786225</c:v>
                </c:pt>
                <c:pt idx="962">
                  <c:v>4154.83633786225</c:v>
                </c:pt>
                <c:pt idx="963">
                  <c:v>4154.83633786225</c:v>
                </c:pt>
                <c:pt idx="964">
                  <c:v>4154.83633786225</c:v>
                </c:pt>
                <c:pt idx="965">
                  <c:v>4154.83633786225</c:v>
                </c:pt>
                <c:pt idx="966">
                  <c:v>4154.83633786225</c:v>
                </c:pt>
                <c:pt idx="967">
                  <c:v>4154.83633786225</c:v>
                </c:pt>
                <c:pt idx="968">
                  <c:v>4154.83633786225</c:v>
                </c:pt>
                <c:pt idx="969">
                  <c:v>4154.83633786225</c:v>
                </c:pt>
                <c:pt idx="970">
                  <c:v>4154.83633786225</c:v>
                </c:pt>
                <c:pt idx="971">
                  <c:v>4154.83633786225</c:v>
                </c:pt>
                <c:pt idx="972">
                  <c:v>4154.83633786225</c:v>
                </c:pt>
                <c:pt idx="973">
                  <c:v>4154.83633786225</c:v>
                </c:pt>
                <c:pt idx="974">
                  <c:v>4154.83633786225</c:v>
                </c:pt>
                <c:pt idx="975">
                  <c:v>4154.83633786225</c:v>
                </c:pt>
                <c:pt idx="976">
                  <c:v>4154.83633786225</c:v>
                </c:pt>
                <c:pt idx="977">
                  <c:v>4154.83633786225</c:v>
                </c:pt>
                <c:pt idx="978">
                  <c:v>4154.83633786225</c:v>
                </c:pt>
                <c:pt idx="979">
                  <c:v>4154.83633786225</c:v>
                </c:pt>
                <c:pt idx="980">
                  <c:v>4154.83633786225</c:v>
                </c:pt>
                <c:pt idx="981">
                  <c:v>4154.83633786225</c:v>
                </c:pt>
                <c:pt idx="982">
                  <c:v>4154.83633786225</c:v>
                </c:pt>
                <c:pt idx="983">
                  <c:v>4154.83633786225</c:v>
                </c:pt>
                <c:pt idx="984">
                  <c:v>4154.83633786225</c:v>
                </c:pt>
                <c:pt idx="985">
                  <c:v>4154.83633786225</c:v>
                </c:pt>
                <c:pt idx="986">
                  <c:v>4154.83633786225</c:v>
                </c:pt>
                <c:pt idx="987">
                  <c:v>4154.83633786225</c:v>
                </c:pt>
                <c:pt idx="988">
                  <c:v>4154.83633786225</c:v>
                </c:pt>
                <c:pt idx="989">
                  <c:v>4154.83633786225</c:v>
                </c:pt>
                <c:pt idx="990">
                  <c:v>4154.83633786225</c:v>
                </c:pt>
                <c:pt idx="991">
                  <c:v>4154.83633786225</c:v>
                </c:pt>
                <c:pt idx="992">
                  <c:v>4154.83633786225</c:v>
                </c:pt>
                <c:pt idx="993">
                  <c:v>4154.83633786225</c:v>
                </c:pt>
                <c:pt idx="994">
                  <c:v>4154.83633786225</c:v>
                </c:pt>
                <c:pt idx="995">
                  <c:v>4154.83633786225</c:v>
                </c:pt>
                <c:pt idx="996">
                  <c:v>4154.83633786225</c:v>
                </c:pt>
                <c:pt idx="997">
                  <c:v>4154.83633786225</c:v>
                </c:pt>
                <c:pt idx="998">
                  <c:v>4154.83633786225</c:v>
                </c:pt>
                <c:pt idx="999">
                  <c:v>4154.83633786225</c:v>
                </c:pt>
                <c:pt idx="1000">
                  <c:v>4154.83633786225</c:v>
                </c:pt>
                <c:pt idx="1001">
                  <c:v>4154.83633786225</c:v>
                </c:pt>
                <c:pt idx="1002">
                  <c:v>4154.83633786225</c:v>
                </c:pt>
                <c:pt idx="1003">
                  <c:v>4154.83633786225</c:v>
                </c:pt>
                <c:pt idx="1004">
                  <c:v>4154.83633786225</c:v>
                </c:pt>
                <c:pt idx="1005">
                  <c:v>4154.83633786225</c:v>
                </c:pt>
                <c:pt idx="1006">
                  <c:v>4154.83633786225</c:v>
                </c:pt>
                <c:pt idx="1007">
                  <c:v>4154.83633786225</c:v>
                </c:pt>
                <c:pt idx="1008">
                  <c:v>4154.83633786225</c:v>
                </c:pt>
                <c:pt idx="1009">
                  <c:v>4154.83633786225</c:v>
                </c:pt>
                <c:pt idx="1010">
                  <c:v>4154.83633786225</c:v>
                </c:pt>
                <c:pt idx="1011">
                  <c:v>4154.83633786225</c:v>
                </c:pt>
                <c:pt idx="1012">
                  <c:v>4154.83633786225</c:v>
                </c:pt>
                <c:pt idx="1013">
                  <c:v>4154.83633786225</c:v>
                </c:pt>
                <c:pt idx="1014">
                  <c:v>4154.83633786225</c:v>
                </c:pt>
                <c:pt idx="1015">
                  <c:v>4154.83633786225</c:v>
                </c:pt>
                <c:pt idx="1016">
                  <c:v>4154.83633786225</c:v>
                </c:pt>
                <c:pt idx="1017">
                  <c:v>4154.83633786225</c:v>
                </c:pt>
                <c:pt idx="1018">
                  <c:v>4154.83633786225</c:v>
                </c:pt>
                <c:pt idx="1019">
                  <c:v>4154.83633786225</c:v>
                </c:pt>
                <c:pt idx="1020">
                  <c:v>4154.83633786225</c:v>
                </c:pt>
                <c:pt idx="1021">
                  <c:v>4154.83633786225</c:v>
                </c:pt>
                <c:pt idx="1022">
                  <c:v>4154.83633786225</c:v>
                </c:pt>
                <c:pt idx="1023">
                  <c:v>4154.83633786225</c:v>
                </c:pt>
                <c:pt idx="1024">
                  <c:v>4154.83633786225</c:v>
                </c:pt>
                <c:pt idx="1025">
                  <c:v>4154.83633786225</c:v>
                </c:pt>
                <c:pt idx="1026">
                  <c:v>4154.83633786225</c:v>
                </c:pt>
                <c:pt idx="1027">
                  <c:v>4154.83633786225</c:v>
                </c:pt>
                <c:pt idx="1028">
                  <c:v>4154.83633786225</c:v>
                </c:pt>
                <c:pt idx="1029">
                  <c:v>4154.83633786225</c:v>
                </c:pt>
                <c:pt idx="1030">
                  <c:v>4154.83633786225</c:v>
                </c:pt>
                <c:pt idx="1031">
                  <c:v>4154.83633786225</c:v>
                </c:pt>
                <c:pt idx="1032">
                  <c:v>4154.83633786225</c:v>
                </c:pt>
                <c:pt idx="1033">
                  <c:v>4154.83633786225</c:v>
                </c:pt>
                <c:pt idx="1034">
                  <c:v>4154.83633786225</c:v>
                </c:pt>
                <c:pt idx="1035">
                  <c:v>4154.83633786225</c:v>
                </c:pt>
                <c:pt idx="1036">
                  <c:v>4154.83633786225</c:v>
                </c:pt>
                <c:pt idx="1037">
                  <c:v>4154.83633786225</c:v>
                </c:pt>
                <c:pt idx="1038">
                  <c:v>4154.83633786225</c:v>
                </c:pt>
                <c:pt idx="1039">
                  <c:v>4154.83633786225</c:v>
                </c:pt>
                <c:pt idx="1040">
                  <c:v>4154.83633786225</c:v>
                </c:pt>
                <c:pt idx="1041">
                  <c:v>4154.83633786225</c:v>
                </c:pt>
                <c:pt idx="1042">
                  <c:v>4154.83633786225</c:v>
                </c:pt>
                <c:pt idx="1043">
                  <c:v>4154.83633786225</c:v>
                </c:pt>
                <c:pt idx="1044">
                  <c:v>4154.83633786225</c:v>
                </c:pt>
                <c:pt idx="1045">
                  <c:v>4154.83633786225</c:v>
                </c:pt>
                <c:pt idx="1046">
                  <c:v>4154.83633786225</c:v>
                </c:pt>
                <c:pt idx="1047">
                  <c:v>4154.83633786225</c:v>
                </c:pt>
                <c:pt idx="1048">
                  <c:v>4154.83633786225</c:v>
                </c:pt>
                <c:pt idx="1049">
                  <c:v>4154.83633786225</c:v>
                </c:pt>
                <c:pt idx="1050">
                  <c:v>4154.83633786225</c:v>
                </c:pt>
                <c:pt idx="1051">
                  <c:v>4154.83633786225</c:v>
                </c:pt>
                <c:pt idx="1052">
                  <c:v>4154.83633786225</c:v>
                </c:pt>
                <c:pt idx="1053">
                  <c:v>4154.83633786225</c:v>
                </c:pt>
                <c:pt idx="1054">
                  <c:v>4154.83633786225</c:v>
                </c:pt>
                <c:pt idx="1055">
                  <c:v>4154.83633786225</c:v>
                </c:pt>
                <c:pt idx="1056">
                  <c:v>4154.83633786225</c:v>
                </c:pt>
                <c:pt idx="1057">
                  <c:v>4154.83633786225</c:v>
                </c:pt>
                <c:pt idx="1058">
                  <c:v>4154.83633786225</c:v>
                </c:pt>
                <c:pt idx="1059">
                  <c:v>4154.83633786225</c:v>
                </c:pt>
                <c:pt idx="1060">
                  <c:v>4154.83633786225</c:v>
                </c:pt>
                <c:pt idx="1061">
                  <c:v>4154.83633786225</c:v>
                </c:pt>
                <c:pt idx="1062">
                  <c:v>4154.83633786225</c:v>
                </c:pt>
                <c:pt idx="1063">
                  <c:v>4154.83633786225</c:v>
                </c:pt>
                <c:pt idx="1064">
                  <c:v>4154.83633786225</c:v>
                </c:pt>
                <c:pt idx="1065">
                  <c:v>4154.83633786225</c:v>
                </c:pt>
                <c:pt idx="1066">
                  <c:v>4154.83633786225</c:v>
                </c:pt>
                <c:pt idx="1067">
                  <c:v>4154.83633786225</c:v>
                </c:pt>
                <c:pt idx="1068">
                  <c:v>4154.83633786225</c:v>
                </c:pt>
                <c:pt idx="1069">
                  <c:v>4154.83633786225</c:v>
                </c:pt>
                <c:pt idx="1070">
                  <c:v>4154.83633786225</c:v>
                </c:pt>
                <c:pt idx="1071">
                  <c:v>4154.83633786225</c:v>
                </c:pt>
                <c:pt idx="1072">
                  <c:v>4154.83633786225</c:v>
                </c:pt>
                <c:pt idx="1073">
                  <c:v>4154.83633786225</c:v>
                </c:pt>
                <c:pt idx="1074">
                  <c:v>4154.83633786225</c:v>
                </c:pt>
                <c:pt idx="1075">
                  <c:v>4154.83633786225</c:v>
                </c:pt>
                <c:pt idx="1076">
                  <c:v>4154.83633786225</c:v>
                </c:pt>
                <c:pt idx="1077">
                  <c:v>4154.83633786225</c:v>
                </c:pt>
                <c:pt idx="1078">
                  <c:v>4154.83633786225</c:v>
                </c:pt>
                <c:pt idx="1079">
                  <c:v>4154.83633786225</c:v>
                </c:pt>
                <c:pt idx="1080">
                  <c:v>4154.83633786225</c:v>
                </c:pt>
                <c:pt idx="1081">
                  <c:v>4154.83633786225</c:v>
                </c:pt>
                <c:pt idx="1082">
                  <c:v>4154.83633786225</c:v>
                </c:pt>
                <c:pt idx="1083">
                  <c:v>4154.83633786225</c:v>
                </c:pt>
                <c:pt idx="1084">
                  <c:v>4154.83633786225</c:v>
                </c:pt>
                <c:pt idx="1085">
                  <c:v>4154.83633786225</c:v>
                </c:pt>
                <c:pt idx="1086">
                  <c:v>4154.83633786225</c:v>
                </c:pt>
                <c:pt idx="1087">
                  <c:v>4154.83633786225</c:v>
                </c:pt>
                <c:pt idx="1088">
                  <c:v>4154.83633786225</c:v>
                </c:pt>
                <c:pt idx="1089">
                  <c:v>4154.83633786225</c:v>
                </c:pt>
                <c:pt idx="1090">
                  <c:v>4154.83633786225</c:v>
                </c:pt>
                <c:pt idx="1091">
                  <c:v>4154.83633786225</c:v>
                </c:pt>
                <c:pt idx="1092">
                  <c:v>4154.83633786225</c:v>
                </c:pt>
                <c:pt idx="1093">
                  <c:v>4154.83633786225</c:v>
                </c:pt>
                <c:pt idx="1094">
                  <c:v>4154.83633786225</c:v>
                </c:pt>
                <c:pt idx="1095">
                  <c:v>4154.83633786225</c:v>
                </c:pt>
                <c:pt idx="1096">
                  <c:v>4154.83633786225</c:v>
                </c:pt>
                <c:pt idx="1097">
                  <c:v>4154.83633786225</c:v>
                </c:pt>
                <c:pt idx="1098">
                  <c:v>4154.83633786225</c:v>
                </c:pt>
                <c:pt idx="1099">
                  <c:v>4154.83633786225</c:v>
                </c:pt>
                <c:pt idx="1100">
                  <c:v>4154.83633786225</c:v>
                </c:pt>
                <c:pt idx="1101">
                  <c:v>4154.83633786225</c:v>
                </c:pt>
                <c:pt idx="1102">
                  <c:v>4154.83633786225</c:v>
                </c:pt>
                <c:pt idx="1103">
                  <c:v>4154.83633786225</c:v>
                </c:pt>
                <c:pt idx="1104">
                  <c:v>4154.83633786225</c:v>
                </c:pt>
                <c:pt idx="1105">
                  <c:v>4154.83633786225</c:v>
                </c:pt>
                <c:pt idx="1106">
                  <c:v>4154.83633786225</c:v>
                </c:pt>
                <c:pt idx="1107">
                  <c:v>4154.83633786225</c:v>
                </c:pt>
                <c:pt idx="1108">
                  <c:v>4154.83633786225</c:v>
                </c:pt>
                <c:pt idx="1109">
                  <c:v>4154.83633786225</c:v>
                </c:pt>
                <c:pt idx="1110">
                  <c:v>4154.83633786225</c:v>
                </c:pt>
                <c:pt idx="1111">
                  <c:v>4154.83633786225</c:v>
                </c:pt>
                <c:pt idx="1112">
                  <c:v>4154.83633786225</c:v>
                </c:pt>
                <c:pt idx="1113">
                  <c:v>4154.83633786225</c:v>
                </c:pt>
                <c:pt idx="1114">
                  <c:v>4154.83633786225</c:v>
                </c:pt>
                <c:pt idx="1115">
                  <c:v>4154.83633786225</c:v>
                </c:pt>
                <c:pt idx="1116">
                  <c:v>4154.83633786225</c:v>
                </c:pt>
                <c:pt idx="1117">
                  <c:v>4154.83633786225</c:v>
                </c:pt>
                <c:pt idx="1118">
                  <c:v>4154.83633786225</c:v>
                </c:pt>
                <c:pt idx="1119">
                  <c:v>4154.83633786225</c:v>
                </c:pt>
                <c:pt idx="1120">
                  <c:v>4154.83633786225</c:v>
                </c:pt>
                <c:pt idx="1121">
                  <c:v>4154.83633786225</c:v>
                </c:pt>
                <c:pt idx="1122">
                  <c:v>4154.83633786225</c:v>
                </c:pt>
                <c:pt idx="1123">
                  <c:v>4154.83633786225</c:v>
                </c:pt>
                <c:pt idx="1124">
                  <c:v>4154.83633786225</c:v>
                </c:pt>
                <c:pt idx="1125">
                  <c:v>4154.83633786225</c:v>
                </c:pt>
                <c:pt idx="1126">
                  <c:v>4154.83633786225</c:v>
                </c:pt>
                <c:pt idx="1127">
                  <c:v>4154.83633786225</c:v>
                </c:pt>
                <c:pt idx="1128">
                  <c:v>4154.83633786225</c:v>
                </c:pt>
                <c:pt idx="1129">
                  <c:v>4154.83633786225</c:v>
                </c:pt>
                <c:pt idx="1130">
                  <c:v>4154.83633786225</c:v>
                </c:pt>
                <c:pt idx="1131">
                  <c:v>4154.83633786225</c:v>
                </c:pt>
                <c:pt idx="1132">
                  <c:v>4154.83633786225</c:v>
                </c:pt>
                <c:pt idx="1133">
                  <c:v>4154.83633786225</c:v>
                </c:pt>
                <c:pt idx="1134">
                  <c:v>4154.83633786225</c:v>
                </c:pt>
                <c:pt idx="1135">
                  <c:v>4154.83633786225</c:v>
                </c:pt>
                <c:pt idx="1136">
                  <c:v>4154.83633786225</c:v>
                </c:pt>
                <c:pt idx="1137">
                  <c:v>4154.83633786225</c:v>
                </c:pt>
                <c:pt idx="1138">
                  <c:v>4154.83633786225</c:v>
                </c:pt>
                <c:pt idx="1139">
                  <c:v>4154.83633786225</c:v>
                </c:pt>
                <c:pt idx="1140">
                  <c:v>4154.83633786225</c:v>
                </c:pt>
                <c:pt idx="1141">
                  <c:v>4154.83633786225</c:v>
                </c:pt>
                <c:pt idx="1142">
                  <c:v>4154.83633786225</c:v>
                </c:pt>
                <c:pt idx="1143">
                  <c:v>4154.83633786225</c:v>
                </c:pt>
                <c:pt idx="1144">
                  <c:v>4154.83633786225</c:v>
                </c:pt>
                <c:pt idx="1145">
                  <c:v>4154.83633786225</c:v>
                </c:pt>
                <c:pt idx="1146">
                  <c:v>4154.83633786225</c:v>
                </c:pt>
                <c:pt idx="1147">
                  <c:v>4154.83633786225</c:v>
                </c:pt>
                <c:pt idx="1148">
                  <c:v>4154.83633786225</c:v>
                </c:pt>
                <c:pt idx="1149">
                  <c:v>4154.83633786225</c:v>
                </c:pt>
                <c:pt idx="1150">
                  <c:v>4154.83633786225</c:v>
                </c:pt>
                <c:pt idx="1151">
                  <c:v>4154.83633786225</c:v>
                </c:pt>
                <c:pt idx="1152">
                  <c:v>4154.83633786225</c:v>
                </c:pt>
                <c:pt idx="1153">
                  <c:v>4154.83633786225</c:v>
                </c:pt>
                <c:pt idx="1154">
                  <c:v>4154.83633786225</c:v>
                </c:pt>
                <c:pt idx="1155">
                  <c:v>4154.83633786225</c:v>
                </c:pt>
                <c:pt idx="1156">
                  <c:v>4154.83633786225</c:v>
                </c:pt>
                <c:pt idx="1157">
                  <c:v>4154.83633786225</c:v>
                </c:pt>
                <c:pt idx="1158">
                  <c:v>4154.83633786225</c:v>
                </c:pt>
                <c:pt idx="1159">
                  <c:v>4154.83633786225</c:v>
                </c:pt>
                <c:pt idx="1160">
                  <c:v>4154.83633786225</c:v>
                </c:pt>
                <c:pt idx="1161">
                  <c:v>4154.83633786225</c:v>
                </c:pt>
                <c:pt idx="1162">
                  <c:v>4154.83633786225</c:v>
                </c:pt>
                <c:pt idx="1163">
                  <c:v>4154.83633786225</c:v>
                </c:pt>
                <c:pt idx="1164">
                  <c:v>4154.83633786225</c:v>
                </c:pt>
                <c:pt idx="1165">
                  <c:v>4154.83633786225</c:v>
                </c:pt>
                <c:pt idx="1166">
                  <c:v>4154.83633786225</c:v>
                </c:pt>
                <c:pt idx="1167">
                  <c:v>4154.83633786225</c:v>
                </c:pt>
                <c:pt idx="1168">
                  <c:v>4154.83633786225</c:v>
                </c:pt>
                <c:pt idx="1169">
                  <c:v>4154.83633786225</c:v>
                </c:pt>
                <c:pt idx="1170">
                  <c:v>4154.83633786225</c:v>
                </c:pt>
                <c:pt idx="1171">
                  <c:v>4154.83633786225</c:v>
                </c:pt>
                <c:pt idx="1172">
                  <c:v>4154.83633786225</c:v>
                </c:pt>
                <c:pt idx="1173">
                  <c:v>4154.83633786225</c:v>
                </c:pt>
                <c:pt idx="1174">
                  <c:v>4154.83633786225</c:v>
                </c:pt>
                <c:pt idx="1175">
                  <c:v>4154.83633786225</c:v>
                </c:pt>
                <c:pt idx="1176">
                  <c:v>4154.83633786225</c:v>
                </c:pt>
                <c:pt idx="1177">
                  <c:v>4154.83633786225</c:v>
                </c:pt>
                <c:pt idx="1178">
                  <c:v>4154.83633786225</c:v>
                </c:pt>
                <c:pt idx="1179">
                  <c:v>4154.83633786225</c:v>
                </c:pt>
                <c:pt idx="1180">
                  <c:v>4154.83633786225</c:v>
                </c:pt>
                <c:pt idx="1181">
                  <c:v>4154.83633786225</c:v>
                </c:pt>
                <c:pt idx="1182">
                  <c:v>4154.83633786225</c:v>
                </c:pt>
                <c:pt idx="1183">
                  <c:v>4154.83633786225</c:v>
                </c:pt>
                <c:pt idx="1184">
                  <c:v>4154.83633786225</c:v>
                </c:pt>
                <c:pt idx="1185">
                  <c:v>4154.83633786225</c:v>
                </c:pt>
                <c:pt idx="1186">
                  <c:v>4154.83633786225</c:v>
                </c:pt>
                <c:pt idx="1187">
                  <c:v>4154.83633786225</c:v>
                </c:pt>
                <c:pt idx="1188">
                  <c:v>4154.83633786225</c:v>
                </c:pt>
                <c:pt idx="1189">
                  <c:v>4154.83633786225</c:v>
                </c:pt>
                <c:pt idx="1190">
                  <c:v>4154.83633786225</c:v>
                </c:pt>
                <c:pt idx="1191">
                  <c:v>4154.83633786225</c:v>
                </c:pt>
                <c:pt idx="1192">
                  <c:v>4154.83633786225</c:v>
                </c:pt>
                <c:pt idx="1193">
                  <c:v>4154.83633786225</c:v>
                </c:pt>
                <c:pt idx="1194">
                  <c:v>4154.83633786225</c:v>
                </c:pt>
                <c:pt idx="1195">
                  <c:v>4154.83633786225</c:v>
                </c:pt>
                <c:pt idx="1196">
                  <c:v>4154.83633786225</c:v>
                </c:pt>
                <c:pt idx="1197">
                  <c:v>4154.83633786225</c:v>
                </c:pt>
                <c:pt idx="1198">
                  <c:v>4154.83633786225</c:v>
                </c:pt>
                <c:pt idx="1199">
                  <c:v>4154.83633786225</c:v>
                </c:pt>
                <c:pt idx="1200">
                  <c:v>4154.83633786225</c:v>
                </c:pt>
                <c:pt idx="1201">
                  <c:v>4154.83633786225</c:v>
                </c:pt>
                <c:pt idx="1202">
                  <c:v>4154.83633786225</c:v>
                </c:pt>
                <c:pt idx="1203">
                  <c:v>4154.83633786225</c:v>
                </c:pt>
                <c:pt idx="1204">
                  <c:v>4154.83633786225</c:v>
                </c:pt>
                <c:pt idx="1205">
                  <c:v>4154.83633786225</c:v>
                </c:pt>
                <c:pt idx="1206">
                  <c:v>4154.83633786225</c:v>
                </c:pt>
                <c:pt idx="1207">
                  <c:v>4154.83633786225</c:v>
                </c:pt>
                <c:pt idx="1208">
                  <c:v>4154.83633786225</c:v>
                </c:pt>
                <c:pt idx="1209">
                  <c:v>4154.83633786225</c:v>
                </c:pt>
                <c:pt idx="1210">
                  <c:v>4154.83633786225</c:v>
                </c:pt>
                <c:pt idx="1211">
                  <c:v>4154.83633786225</c:v>
                </c:pt>
                <c:pt idx="1212">
                  <c:v>4154.83633786225</c:v>
                </c:pt>
                <c:pt idx="1213">
                  <c:v>4154.83633786225</c:v>
                </c:pt>
                <c:pt idx="1214">
                  <c:v>4154.83633786225</c:v>
                </c:pt>
                <c:pt idx="1215">
                  <c:v>4154.83633786225</c:v>
                </c:pt>
                <c:pt idx="1216">
                  <c:v>4154.83633786225</c:v>
                </c:pt>
                <c:pt idx="1217">
                  <c:v>4154.83633786225</c:v>
                </c:pt>
                <c:pt idx="1218">
                  <c:v>4154.83633786225</c:v>
                </c:pt>
                <c:pt idx="1219">
                  <c:v>4154.83633786225</c:v>
                </c:pt>
                <c:pt idx="1220">
                  <c:v>4154.83633786225</c:v>
                </c:pt>
                <c:pt idx="1221">
                  <c:v>4154.83633786225</c:v>
                </c:pt>
                <c:pt idx="1222">
                  <c:v>4154.83633786225</c:v>
                </c:pt>
                <c:pt idx="1223">
                  <c:v>4154.83633786225</c:v>
                </c:pt>
                <c:pt idx="1224">
                  <c:v>4154.83633786225</c:v>
                </c:pt>
                <c:pt idx="1225">
                  <c:v>4154.83633786225</c:v>
                </c:pt>
                <c:pt idx="1226">
                  <c:v>4154.83633786225</c:v>
                </c:pt>
                <c:pt idx="1227">
                  <c:v>4154.83633786225</c:v>
                </c:pt>
                <c:pt idx="1228">
                  <c:v>4154.83633786225</c:v>
                </c:pt>
                <c:pt idx="1229">
                  <c:v>4154.83633786225</c:v>
                </c:pt>
                <c:pt idx="1230">
                  <c:v>4154.83633786225</c:v>
                </c:pt>
                <c:pt idx="1231">
                  <c:v>4154.83633786225</c:v>
                </c:pt>
                <c:pt idx="1232">
                  <c:v>4154.83633786225</c:v>
                </c:pt>
                <c:pt idx="1233">
                  <c:v>4154.83633786225</c:v>
                </c:pt>
                <c:pt idx="1234">
                  <c:v>4154.83633786225</c:v>
                </c:pt>
                <c:pt idx="1235">
                  <c:v>4154.83633786225</c:v>
                </c:pt>
                <c:pt idx="1236">
                  <c:v>4154.83633786225</c:v>
                </c:pt>
                <c:pt idx="1237">
                  <c:v>4154.83633786225</c:v>
                </c:pt>
                <c:pt idx="1238">
                  <c:v>4154.83633786225</c:v>
                </c:pt>
                <c:pt idx="1239">
                  <c:v>4154.83633786225</c:v>
                </c:pt>
                <c:pt idx="1240">
                  <c:v>4154.83633786225</c:v>
                </c:pt>
                <c:pt idx="1241">
                  <c:v>4154.83633786225</c:v>
                </c:pt>
                <c:pt idx="1242">
                  <c:v>4154.83633786225</c:v>
                </c:pt>
                <c:pt idx="1243">
                  <c:v>4154.83633786225</c:v>
                </c:pt>
                <c:pt idx="1244">
                  <c:v>4154.83633786225</c:v>
                </c:pt>
                <c:pt idx="1245">
                  <c:v>4154.83633786225</c:v>
                </c:pt>
                <c:pt idx="1246">
                  <c:v>4154.83633786225</c:v>
                </c:pt>
                <c:pt idx="1247">
                  <c:v>4154.83633786225</c:v>
                </c:pt>
                <c:pt idx="1248">
                  <c:v>4154.83633786225</c:v>
                </c:pt>
                <c:pt idx="1249">
                  <c:v>4154.83633786225</c:v>
                </c:pt>
                <c:pt idx="1250">
                  <c:v>4154.83633786225</c:v>
                </c:pt>
                <c:pt idx="1251">
                  <c:v>4154.83633786225</c:v>
                </c:pt>
                <c:pt idx="1252">
                  <c:v>4154.83633786225</c:v>
                </c:pt>
                <c:pt idx="1253">
                  <c:v>4154.83633786225</c:v>
                </c:pt>
                <c:pt idx="1254">
                  <c:v>4154.83633786225</c:v>
                </c:pt>
                <c:pt idx="1255">
                  <c:v>4154.83633786225</c:v>
                </c:pt>
                <c:pt idx="1256">
                  <c:v>4154.83633786225</c:v>
                </c:pt>
                <c:pt idx="1257">
                  <c:v>4154.83633786225</c:v>
                </c:pt>
                <c:pt idx="1258">
                  <c:v>4154.83633786225</c:v>
                </c:pt>
                <c:pt idx="1259">
                  <c:v>4154.83633786225</c:v>
                </c:pt>
                <c:pt idx="1260">
                  <c:v>4154.83633786225</c:v>
                </c:pt>
                <c:pt idx="1261">
                  <c:v>4154.83633786225</c:v>
                </c:pt>
                <c:pt idx="1262">
                  <c:v>4154.83633786225</c:v>
                </c:pt>
                <c:pt idx="1263">
                  <c:v>4154.83633786225</c:v>
                </c:pt>
                <c:pt idx="1264">
                  <c:v>4154.83633786225</c:v>
                </c:pt>
                <c:pt idx="1265">
                  <c:v>4154.83633786225</c:v>
                </c:pt>
                <c:pt idx="1266">
                  <c:v>4154.83633786225</c:v>
                </c:pt>
                <c:pt idx="1267">
                  <c:v>4154.83633786225</c:v>
                </c:pt>
                <c:pt idx="1268">
                  <c:v>4154.83633786225</c:v>
                </c:pt>
                <c:pt idx="1269">
                  <c:v>4154.83633786225</c:v>
                </c:pt>
                <c:pt idx="1270">
                  <c:v>4154.83633786225</c:v>
                </c:pt>
                <c:pt idx="1271">
                  <c:v>4154.83633786225</c:v>
                </c:pt>
                <c:pt idx="1272">
                  <c:v>4154.83633786225</c:v>
                </c:pt>
                <c:pt idx="1273">
                  <c:v>4154.83633786225</c:v>
                </c:pt>
                <c:pt idx="1274">
                  <c:v>4154.83633786225</c:v>
                </c:pt>
                <c:pt idx="1275">
                  <c:v>4154.83633786225</c:v>
                </c:pt>
                <c:pt idx="1276">
                  <c:v>4154.83633786225</c:v>
                </c:pt>
                <c:pt idx="1277">
                  <c:v>4154.83633786225</c:v>
                </c:pt>
                <c:pt idx="1278">
                  <c:v>4154.83633786225</c:v>
                </c:pt>
                <c:pt idx="1279">
                  <c:v>4154.83633786225</c:v>
                </c:pt>
                <c:pt idx="1280">
                  <c:v>4154.83633786225</c:v>
                </c:pt>
                <c:pt idx="1281">
                  <c:v>4154.83633786225</c:v>
                </c:pt>
                <c:pt idx="1282">
                  <c:v>4154.83633786225</c:v>
                </c:pt>
                <c:pt idx="1283">
                  <c:v>4154.83633786225</c:v>
                </c:pt>
                <c:pt idx="1284">
                  <c:v>4154.83633786225</c:v>
                </c:pt>
                <c:pt idx="1285">
                  <c:v>4154.83633786225</c:v>
                </c:pt>
                <c:pt idx="1286">
                  <c:v>4154.83633786225</c:v>
                </c:pt>
                <c:pt idx="1287">
                  <c:v>4154.83633786225</c:v>
                </c:pt>
                <c:pt idx="1288">
                  <c:v>4154.83633786225</c:v>
                </c:pt>
                <c:pt idx="1289">
                  <c:v>4154.83633786225</c:v>
                </c:pt>
                <c:pt idx="1290">
                  <c:v>4154.83633786225</c:v>
                </c:pt>
                <c:pt idx="1291">
                  <c:v>4154.83633786225</c:v>
                </c:pt>
                <c:pt idx="1292">
                  <c:v>4154.83633786225</c:v>
                </c:pt>
                <c:pt idx="1293">
                  <c:v>4154.83633786225</c:v>
                </c:pt>
                <c:pt idx="1294">
                  <c:v>4154.83633786225</c:v>
                </c:pt>
                <c:pt idx="1295">
                  <c:v>4154.83633786225</c:v>
                </c:pt>
                <c:pt idx="1296">
                  <c:v>4154.83633786225</c:v>
                </c:pt>
                <c:pt idx="1297">
                  <c:v>4154.83633786225</c:v>
                </c:pt>
                <c:pt idx="1298">
                  <c:v>4154.83633786225</c:v>
                </c:pt>
                <c:pt idx="1299">
                  <c:v>4154.83633786225</c:v>
                </c:pt>
                <c:pt idx="1300">
                  <c:v>4154.83633786225</c:v>
                </c:pt>
                <c:pt idx="1301">
                  <c:v>4154.83633786225</c:v>
                </c:pt>
                <c:pt idx="1302">
                  <c:v>4154.83633786225</c:v>
                </c:pt>
                <c:pt idx="1303">
                  <c:v>4154.83633786225</c:v>
                </c:pt>
                <c:pt idx="1304">
                  <c:v>4154.83633786225</c:v>
                </c:pt>
                <c:pt idx="1305">
                  <c:v>4154.83633786225</c:v>
                </c:pt>
                <c:pt idx="1306">
                  <c:v>4154.83633786225</c:v>
                </c:pt>
                <c:pt idx="1307">
                  <c:v>4154.83633786225</c:v>
                </c:pt>
                <c:pt idx="1308">
                  <c:v>4154.83633786225</c:v>
                </c:pt>
                <c:pt idx="1309">
                  <c:v>4154.83633786225</c:v>
                </c:pt>
                <c:pt idx="1310">
                  <c:v>4154.83633786225</c:v>
                </c:pt>
                <c:pt idx="1311">
                  <c:v>4154.83633786225</c:v>
                </c:pt>
                <c:pt idx="1312">
                  <c:v>4154.83633786225</c:v>
                </c:pt>
                <c:pt idx="1313">
                  <c:v>4154.83633786225</c:v>
                </c:pt>
                <c:pt idx="1314">
                  <c:v>4154.83633786225</c:v>
                </c:pt>
                <c:pt idx="1315">
                  <c:v>4154.83633786225</c:v>
                </c:pt>
                <c:pt idx="1316">
                  <c:v>4154.83633786225</c:v>
                </c:pt>
                <c:pt idx="1317">
                  <c:v>4154.83633786225</c:v>
                </c:pt>
                <c:pt idx="1318">
                  <c:v>4154.83633786225</c:v>
                </c:pt>
                <c:pt idx="1319">
                  <c:v>4154.83633786225</c:v>
                </c:pt>
                <c:pt idx="1320">
                  <c:v>4154.83633786225</c:v>
                </c:pt>
                <c:pt idx="1321">
                  <c:v>4154.83633786225</c:v>
                </c:pt>
                <c:pt idx="1322">
                  <c:v>4154.83633786225</c:v>
                </c:pt>
                <c:pt idx="1323">
                  <c:v>4154.83633786225</c:v>
                </c:pt>
                <c:pt idx="1324">
                  <c:v>4154.83633786225</c:v>
                </c:pt>
                <c:pt idx="1325">
                  <c:v>4154.83633786225</c:v>
                </c:pt>
                <c:pt idx="1326">
                  <c:v>4154.83633786225</c:v>
                </c:pt>
                <c:pt idx="1327">
                  <c:v>4154.83633786225</c:v>
                </c:pt>
                <c:pt idx="1328">
                  <c:v>4154.83633786225</c:v>
                </c:pt>
                <c:pt idx="1329">
                  <c:v>4154.83633786225</c:v>
                </c:pt>
                <c:pt idx="1330">
                  <c:v>4154.83633786225</c:v>
                </c:pt>
                <c:pt idx="1331">
                  <c:v>4154.83633786225</c:v>
                </c:pt>
                <c:pt idx="1332">
                  <c:v>4154.83633786225</c:v>
                </c:pt>
                <c:pt idx="1333">
                  <c:v>4154.83633786225</c:v>
                </c:pt>
                <c:pt idx="1334">
                  <c:v>4154.83633786225</c:v>
                </c:pt>
                <c:pt idx="1335">
                  <c:v>4154.83633786225</c:v>
                </c:pt>
                <c:pt idx="1336">
                  <c:v>4154.83633786225</c:v>
                </c:pt>
                <c:pt idx="1337">
                  <c:v>4154.83633786225</c:v>
                </c:pt>
                <c:pt idx="1338">
                  <c:v>4154.83633786225</c:v>
                </c:pt>
                <c:pt idx="1339">
                  <c:v>4154.83633786225</c:v>
                </c:pt>
                <c:pt idx="1340">
                  <c:v>4154.83633786225</c:v>
                </c:pt>
                <c:pt idx="1341">
                  <c:v>4154.83633786225</c:v>
                </c:pt>
                <c:pt idx="1342">
                  <c:v>4154.83633786225</c:v>
                </c:pt>
                <c:pt idx="1343">
                  <c:v>4154.83633786225</c:v>
                </c:pt>
                <c:pt idx="1344">
                  <c:v>4154.83633786225</c:v>
                </c:pt>
                <c:pt idx="1345">
                  <c:v>4154.83633786225</c:v>
                </c:pt>
                <c:pt idx="1346">
                  <c:v>4154.83633786225</c:v>
                </c:pt>
                <c:pt idx="1347">
                  <c:v>4154.83633786225</c:v>
                </c:pt>
                <c:pt idx="1348">
                  <c:v>4154.83633786225</c:v>
                </c:pt>
                <c:pt idx="1349">
                  <c:v>4154.83633786225</c:v>
                </c:pt>
                <c:pt idx="1350">
                  <c:v>4154.83633786225</c:v>
                </c:pt>
                <c:pt idx="1351">
                  <c:v>4154.83633786225</c:v>
                </c:pt>
                <c:pt idx="1352">
                  <c:v>4154.83633786225</c:v>
                </c:pt>
                <c:pt idx="1353">
                  <c:v>4154.83633786225</c:v>
                </c:pt>
                <c:pt idx="1354">
                  <c:v>4154.83633786225</c:v>
                </c:pt>
                <c:pt idx="1355">
                  <c:v>4154.83633786225</c:v>
                </c:pt>
                <c:pt idx="1356">
                  <c:v>4154.83633786225</c:v>
                </c:pt>
                <c:pt idx="1357">
                  <c:v>4154.83633786225</c:v>
                </c:pt>
                <c:pt idx="1358">
                  <c:v>4154.83633786225</c:v>
                </c:pt>
                <c:pt idx="1359">
                  <c:v>4154.83633786225</c:v>
                </c:pt>
                <c:pt idx="1360">
                  <c:v>4154.83633786225</c:v>
                </c:pt>
                <c:pt idx="1361">
                  <c:v>4154.83633786225</c:v>
                </c:pt>
                <c:pt idx="1362">
                  <c:v>4154.83633786225</c:v>
                </c:pt>
                <c:pt idx="1363">
                  <c:v>4154.83633786225</c:v>
                </c:pt>
                <c:pt idx="1364">
                  <c:v>4154.83633786225</c:v>
                </c:pt>
                <c:pt idx="1365">
                  <c:v>4154.83633786225</c:v>
                </c:pt>
                <c:pt idx="1366">
                  <c:v>4154.83633786225</c:v>
                </c:pt>
                <c:pt idx="1367">
                  <c:v>4154.83633786225</c:v>
                </c:pt>
                <c:pt idx="1368">
                  <c:v>4154.83633786225</c:v>
                </c:pt>
                <c:pt idx="1369">
                  <c:v>4154.83633786225</c:v>
                </c:pt>
                <c:pt idx="1370">
                  <c:v>4154.83633786225</c:v>
                </c:pt>
                <c:pt idx="1371">
                  <c:v>4154.83633786225</c:v>
                </c:pt>
                <c:pt idx="1372">
                  <c:v>4154.83633786225</c:v>
                </c:pt>
                <c:pt idx="1373">
                  <c:v>4154.83633786225</c:v>
                </c:pt>
                <c:pt idx="1374">
                  <c:v>4154.83633786225</c:v>
                </c:pt>
                <c:pt idx="1375">
                  <c:v>4154.83633786225</c:v>
                </c:pt>
                <c:pt idx="1376">
                  <c:v>4154.83633786225</c:v>
                </c:pt>
                <c:pt idx="1377">
                  <c:v>4154.83633786225</c:v>
                </c:pt>
                <c:pt idx="1378">
                  <c:v>4154.83633786225</c:v>
                </c:pt>
                <c:pt idx="1379">
                  <c:v>4154.83633786225</c:v>
                </c:pt>
                <c:pt idx="1380">
                  <c:v>4154.83633786225</c:v>
                </c:pt>
                <c:pt idx="1381">
                  <c:v>4154.83633786225</c:v>
                </c:pt>
                <c:pt idx="1382">
                  <c:v>4154.83633786225</c:v>
                </c:pt>
                <c:pt idx="1383">
                  <c:v>4154.83633786225</c:v>
                </c:pt>
                <c:pt idx="1384">
                  <c:v>4154.83633786225</c:v>
                </c:pt>
                <c:pt idx="1385">
                  <c:v>4154.83633786225</c:v>
                </c:pt>
                <c:pt idx="1386">
                  <c:v>4154.83633786225</c:v>
                </c:pt>
                <c:pt idx="1387">
                  <c:v>4154.83633786225</c:v>
                </c:pt>
                <c:pt idx="1388">
                  <c:v>4154.83633786225</c:v>
                </c:pt>
                <c:pt idx="1389">
                  <c:v>4154.83633786225</c:v>
                </c:pt>
                <c:pt idx="1390">
                  <c:v>4154.83633786225</c:v>
                </c:pt>
                <c:pt idx="1391">
                  <c:v>4154.83633786225</c:v>
                </c:pt>
                <c:pt idx="1392">
                  <c:v>4154.83633786225</c:v>
                </c:pt>
                <c:pt idx="1393">
                  <c:v>4154.83633786225</c:v>
                </c:pt>
                <c:pt idx="1394">
                  <c:v>4154.83633786225</c:v>
                </c:pt>
                <c:pt idx="1395">
                  <c:v>4154.83633786225</c:v>
                </c:pt>
                <c:pt idx="1396">
                  <c:v>4154.83633786225</c:v>
                </c:pt>
                <c:pt idx="1397">
                  <c:v>4154.83633786225</c:v>
                </c:pt>
                <c:pt idx="1398">
                  <c:v>4154.83633786225</c:v>
                </c:pt>
                <c:pt idx="1399">
                  <c:v>4154.83633786225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Trans!$D$2:$D$1401</c:f>
              <c:numCache>
                <c:formatCode>General</c:formatCode>
                <c:ptCount val="1400"/>
                <c:pt idx="0">
                  <c:v>565.32357647153</c:v>
                </c:pt>
                <c:pt idx="1">
                  <c:v>2001.38391391465</c:v>
                </c:pt>
                <c:pt idx="2">
                  <c:v>1946.445136328</c:v>
                </c:pt>
                <c:pt idx="3">
                  <c:v>1886.47972846646</c:v>
                </c:pt>
                <c:pt idx="4">
                  <c:v>1853.88359766535</c:v>
                </c:pt>
                <c:pt idx="5">
                  <c:v>1801.1486612553</c:v>
                </c:pt>
                <c:pt idx="6">
                  <c:v>1770.48170241335</c:v>
                </c:pt>
                <c:pt idx="7">
                  <c:v>1716.98789216668</c:v>
                </c:pt>
                <c:pt idx="8">
                  <c:v>1686.64415536783</c:v>
                </c:pt>
                <c:pt idx="9">
                  <c:v>1632.2022118477</c:v>
                </c:pt>
                <c:pt idx="10">
                  <c:v>1601.9464482263</c:v>
                </c:pt>
                <c:pt idx="11">
                  <c:v>1546.95619253276</c:v>
                </c:pt>
                <c:pt idx="12">
                  <c:v>1516.81919984845</c:v>
                </c:pt>
                <c:pt idx="13">
                  <c:v>1461.73194117667</c:v>
                </c:pt>
                <c:pt idx="14">
                  <c:v>1431.82921710573</c:v>
                </c:pt>
                <c:pt idx="15">
                  <c:v>1377.11126525436</c:v>
                </c:pt>
                <c:pt idx="16">
                  <c:v>1347.6134226474</c:v>
                </c:pt>
                <c:pt idx="17">
                  <c:v>1293.79346833103</c:v>
                </c:pt>
                <c:pt idx="18">
                  <c:v>1261.65959369253</c:v>
                </c:pt>
                <c:pt idx="19">
                  <c:v>1203.57261533514</c:v>
                </c:pt>
                <c:pt idx="20">
                  <c:v>1117.81831971144</c:v>
                </c:pt>
                <c:pt idx="21">
                  <c:v>1103.70040058724</c:v>
                </c:pt>
                <c:pt idx="22">
                  <c:v>1103.8541809838</c:v>
                </c:pt>
                <c:pt idx="23">
                  <c:v>1082.83625566983</c:v>
                </c:pt>
                <c:pt idx="24">
                  <c:v>1082.09066464241</c:v>
                </c:pt>
                <c:pt idx="25">
                  <c:v>1062.91049354575</c:v>
                </c:pt>
                <c:pt idx="26">
                  <c:v>1061.93074391971</c:v>
                </c:pt>
                <c:pt idx="27">
                  <c:v>1041.71642505375</c:v>
                </c:pt>
                <c:pt idx="28">
                  <c:v>1040.59963725414</c:v>
                </c:pt>
                <c:pt idx="29">
                  <c:v>1018.81975310088</c:v>
                </c:pt>
                <c:pt idx="30">
                  <c:v>1017.61520455683</c:v>
                </c:pt>
                <c:pt idx="31">
                  <c:v>994.073267964942</c:v>
                </c:pt>
                <c:pt idx="32">
                  <c:v>969.574686968982</c:v>
                </c:pt>
                <c:pt idx="33">
                  <c:v>963.865951612196</c:v>
                </c:pt>
                <c:pt idx="34">
                  <c:v>962.614448234892</c:v>
                </c:pt>
                <c:pt idx="35">
                  <c:v>936.178978038119</c:v>
                </c:pt>
                <c:pt idx="36">
                  <c:v>909.861729825266</c:v>
                </c:pt>
                <c:pt idx="37">
                  <c:v>903.02559329672</c:v>
                </c:pt>
                <c:pt idx="38">
                  <c:v>895.219911501009</c:v>
                </c:pt>
                <c:pt idx="39">
                  <c:v>862.00389966574</c:v>
                </c:pt>
                <c:pt idx="40">
                  <c:v>852.930389963518</c:v>
                </c:pt>
                <c:pt idx="41">
                  <c:v>844.891994717045</c:v>
                </c:pt>
                <c:pt idx="42">
                  <c:v>847.611223112994</c:v>
                </c:pt>
                <c:pt idx="43">
                  <c:v>838.025631595895</c:v>
                </c:pt>
                <c:pt idx="44">
                  <c:v>837.707455113933</c:v>
                </c:pt>
                <c:pt idx="45">
                  <c:v>831.172808331936</c:v>
                </c:pt>
                <c:pt idx="46">
                  <c:v>831.217532176634</c:v>
                </c:pt>
                <c:pt idx="47">
                  <c:v>820.788009109859</c:v>
                </c:pt>
                <c:pt idx="48">
                  <c:v>815.097910192097</c:v>
                </c:pt>
                <c:pt idx="49">
                  <c:v>815.344339820044</c:v>
                </c:pt>
                <c:pt idx="50">
                  <c:v>803.936084601777</c:v>
                </c:pt>
                <c:pt idx="51">
                  <c:v>789.770296996294</c:v>
                </c:pt>
                <c:pt idx="52">
                  <c:v>775.896473440882</c:v>
                </c:pt>
                <c:pt idx="53">
                  <c:v>770.97710749243</c:v>
                </c:pt>
                <c:pt idx="54">
                  <c:v>771.096010385332</c:v>
                </c:pt>
                <c:pt idx="55">
                  <c:v>757.15662409678</c:v>
                </c:pt>
                <c:pt idx="56">
                  <c:v>745.389251661935</c:v>
                </c:pt>
                <c:pt idx="57">
                  <c:v>737.742453002058</c:v>
                </c:pt>
                <c:pt idx="58">
                  <c:v>737.177243852331</c:v>
                </c:pt>
                <c:pt idx="59">
                  <c:v>722.525916063632</c:v>
                </c:pt>
                <c:pt idx="60">
                  <c:v>719.671430803243</c:v>
                </c:pt>
                <c:pt idx="61">
                  <c:v>719.999948509817</c:v>
                </c:pt>
                <c:pt idx="62">
                  <c:v>713.573768190067</c:v>
                </c:pt>
                <c:pt idx="63">
                  <c:v>709.017059317329</c:v>
                </c:pt>
                <c:pt idx="64">
                  <c:v>709.908210678776</c:v>
                </c:pt>
                <c:pt idx="65">
                  <c:v>704.30895610673</c:v>
                </c:pt>
                <c:pt idx="66">
                  <c:v>705.363689422694</c:v>
                </c:pt>
                <c:pt idx="67">
                  <c:v>697.322416680379</c:v>
                </c:pt>
                <c:pt idx="68">
                  <c:v>694.833823629915</c:v>
                </c:pt>
                <c:pt idx="69">
                  <c:v>695.845866015479</c:v>
                </c:pt>
                <c:pt idx="70">
                  <c:v>687.019611563948</c:v>
                </c:pt>
                <c:pt idx="71">
                  <c:v>678.362629938372</c:v>
                </c:pt>
                <c:pt idx="72">
                  <c:v>670.818081449394</c:v>
                </c:pt>
                <c:pt idx="73">
                  <c:v>667.89474206144</c:v>
                </c:pt>
                <c:pt idx="74">
                  <c:v>667.459651434166</c:v>
                </c:pt>
                <c:pt idx="75">
                  <c:v>658.947603459673</c:v>
                </c:pt>
                <c:pt idx="76">
                  <c:v>656.141888944667</c:v>
                </c:pt>
                <c:pt idx="77">
                  <c:v>656.192005874735</c:v>
                </c:pt>
                <c:pt idx="78">
                  <c:v>647.650386871561</c:v>
                </c:pt>
                <c:pt idx="79">
                  <c:v>645.802835517127</c:v>
                </c:pt>
                <c:pt idx="80">
                  <c:v>646.124022811143</c:v>
                </c:pt>
                <c:pt idx="81">
                  <c:v>644.388129776453</c:v>
                </c:pt>
                <c:pt idx="82">
                  <c:v>644.329966281251</c:v>
                </c:pt>
                <c:pt idx="83">
                  <c:v>638.548149609473</c:v>
                </c:pt>
                <c:pt idx="84">
                  <c:v>636.127195035746</c:v>
                </c:pt>
                <c:pt idx="85">
                  <c:v>636.227559595581</c:v>
                </c:pt>
                <c:pt idx="86">
                  <c:v>632.61217205592</c:v>
                </c:pt>
                <c:pt idx="87">
                  <c:v>631.509243083617</c:v>
                </c:pt>
                <c:pt idx="88">
                  <c:v>631.547101641394</c:v>
                </c:pt>
                <c:pt idx="89">
                  <c:v>626.216236480532</c:v>
                </c:pt>
                <c:pt idx="90">
                  <c:v>621.010527728453</c:v>
                </c:pt>
                <c:pt idx="91">
                  <c:v>615.347301030644</c:v>
                </c:pt>
                <c:pt idx="92">
                  <c:v>610.921677492283</c:v>
                </c:pt>
                <c:pt idx="93">
                  <c:v>608.246115617989</c:v>
                </c:pt>
                <c:pt idx="94">
                  <c:v>603.898303870798</c:v>
                </c:pt>
                <c:pt idx="95">
                  <c:v>602.121005673106</c:v>
                </c:pt>
                <c:pt idx="96">
                  <c:v>602.065275637877</c:v>
                </c:pt>
                <c:pt idx="97">
                  <c:v>596.820766544192</c:v>
                </c:pt>
                <c:pt idx="98">
                  <c:v>595.410783261241</c:v>
                </c:pt>
                <c:pt idx="99">
                  <c:v>595.512808263149</c:v>
                </c:pt>
                <c:pt idx="100">
                  <c:v>594.355356787039</c:v>
                </c:pt>
                <c:pt idx="101">
                  <c:v>594.341488786541</c:v>
                </c:pt>
                <c:pt idx="102">
                  <c:v>590.504363258316</c:v>
                </c:pt>
                <c:pt idx="103">
                  <c:v>588.679339821671</c:v>
                </c:pt>
                <c:pt idx="104">
                  <c:v>588.806713984651</c:v>
                </c:pt>
                <c:pt idx="105">
                  <c:v>586.027375360409</c:v>
                </c:pt>
                <c:pt idx="106">
                  <c:v>585.027857575727</c:v>
                </c:pt>
                <c:pt idx="107">
                  <c:v>585.172912335291</c:v>
                </c:pt>
                <c:pt idx="108">
                  <c:v>581.636026113595</c:v>
                </c:pt>
                <c:pt idx="109">
                  <c:v>578.189042715704</c:v>
                </c:pt>
                <c:pt idx="110">
                  <c:v>574.603602847652</c:v>
                </c:pt>
                <c:pt idx="111">
                  <c:v>571.732487692723</c:v>
                </c:pt>
                <c:pt idx="112">
                  <c:v>569.986094689429</c:v>
                </c:pt>
                <c:pt idx="113">
                  <c:v>567.178827407616</c:v>
                </c:pt>
                <c:pt idx="114">
                  <c:v>564.810287710883</c:v>
                </c:pt>
                <c:pt idx="115">
                  <c:v>563.723453974655</c:v>
                </c:pt>
                <c:pt idx="116">
                  <c:v>563.756714638623</c:v>
                </c:pt>
                <c:pt idx="117">
                  <c:v>560.6038758171</c:v>
                </c:pt>
                <c:pt idx="118">
                  <c:v>558.859697713972</c:v>
                </c:pt>
                <c:pt idx="119">
                  <c:v>558.434143442549</c:v>
                </c:pt>
                <c:pt idx="120">
                  <c:v>558.403300185878</c:v>
                </c:pt>
                <c:pt idx="121">
                  <c:v>557.119247705646</c:v>
                </c:pt>
                <c:pt idx="122">
                  <c:v>557.143368057155</c:v>
                </c:pt>
                <c:pt idx="123">
                  <c:v>554.688270876782</c:v>
                </c:pt>
                <c:pt idx="124">
                  <c:v>552.939337371247</c:v>
                </c:pt>
                <c:pt idx="125">
                  <c:v>552.47617443586</c:v>
                </c:pt>
                <c:pt idx="126">
                  <c:v>552.504044282856</c:v>
                </c:pt>
                <c:pt idx="127">
                  <c:v>550.181485673685</c:v>
                </c:pt>
                <c:pt idx="128">
                  <c:v>547.95618761615</c:v>
                </c:pt>
                <c:pt idx="129">
                  <c:v>545.538875851842</c:v>
                </c:pt>
                <c:pt idx="130">
                  <c:v>543.658026076135</c:v>
                </c:pt>
                <c:pt idx="131">
                  <c:v>542.653076002789</c:v>
                </c:pt>
                <c:pt idx="132">
                  <c:v>540.924908955489</c:v>
                </c:pt>
                <c:pt idx="133">
                  <c:v>539.107657475734</c:v>
                </c:pt>
                <c:pt idx="134">
                  <c:v>538.565562500161</c:v>
                </c:pt>
                <c:pt idx="135">
                  <c:v>538.590368913069</c:v>
                </c:pt>
                <c:pt idx="136">
                  <c:v>536.25667656488</c:v>
                </c:pt>
                <c:pt idx="137">
                  <c:v>535.106622089244</c:v>
                </c:pt>
                <c:pt idx="138">
                  <c:v>534.698743475718</c:v>
                </c:pt>
                <c:pt idx="139">
                  <c:v>534.709340674506</c:v>
                </c:pt>
                <c:pt idx="140">
                  <c:v>533.852953938257</c:v>
                </c:pt>
                <c:pt idx="141">
                  <c:v>533.953995518457</c:v>
                </c:pt>
                <c:pt idx="142">
                  <c:v>532.137591432992</c:v>
                </c:pt>
                <c:pt idx="143">
                  <c:v>530.960422638145</c:v>
                </c:pt>
                <c:pt idx="144">
                  <c:v>530.475341797038</c:v>
                </c:pt>
                <c:pt idx="145">
                  <c:v>530.545202164906</c:v>
                </c:pt>
                <c:pt idx="146">
                  <c:v>529.000756096831</c:v>
                </c:pt>
                <c:pt idx="147">
                  <c:v>527.513551746987</c:v>
                </c:pt>
                <c:pt idx="148">
                  <c:v>525.845919713685</c:v>
                </c:pt>
                <c:pt idx="149">
                  <c:v>524.341740433367</c:v>
                </c:pt>
                <c:pt idx="150">
                  <c:v>523.427437788517</c:v>
                </c:pt>
                <c:pt idx="151">
                  <c:v>523.287350951056</c:v>
                </c:pt>
                <c:pt idx="152">
                  <c:v>521.953523057061</c:v>
                </c:pt>
                <c:pt idx="153">
                  <c:v>521.416771269911</c:v>
                </c:pt>
                <c:pt idx="154">
                  <c:v>520.395875913169</c:v>
                </c:pt>
                <c:pt idx="155">
                  <c:v>519.055559057286</c:v>
                </c:pt>
                <c:pt idx="156">
                  <c:v>518.133495852177</c:v>
                </c:pt>
                <c:pt idx="157">
                  <c:v>517.726503352905</c:v>
                </c:pt>
                <c:pt idx="158">
                  <c:v>517.756364744511</c:v>
                </c:pt>
                <c:pt idx="159">
                  <c:v>517.551703156582</c:v>
                </c:pt>
                <c:pt idx="160">
                  <c:v>517.519645876274</c:v>
                </c:pt>
                <c:pt idx="161">
                  <c:v>516.237779525358</c:v>
                </c:pt>
                <c:pt idx="162">
                  <c:v>515.320980881525</c:v>
                </c:pt>
                <c:pt idx="163">
                  <c:v>514.91113976198</c:v>
                </c:pt>
                <c:pt idx="164">
                  <c:v>514.943061664469</c:v>
                </c:pt>
                <c:pt idx="165">
                  <c:v>513.913867191885</c:v>
                </c:pt>
                <c:pt idx="166">
                  <c:v>512.852226038613</c:v>
                </c:pt>
                <c:pt idx="167">
                  <c:v>511.657294991505</c:v>
                </c:pt>
                <c:pt idx="168">
                  <c:v>510.938426938532</c:v>
                </c:pt>
                <c:pt idx="169">
                  <c:v>510.692345568586</c:v>
                </c:pt>
                <c:pt idx="170">
                  <c:v>510.890104245426</c:v>
                </c:pt>
                <c:pt idx="171">
                  <c:v>509.806002298621</c:v>
                </c:pt>
                <c:pt idx="172">
                  <c:v>509.096860195026</c:v>
                </c:pt>
                <c:pt idx="173">
                  <c:v>509.253621614861</c:v>
                </c:pt>
                <c:pt idx="174">
                  <c:v>508.162954148835</c:v>
                </c:pt>
                <c:pt idx="175">
                  <c:v>507.553231029655</c:v>
                </c:pt>
                <c:pt idx="176">
                  <c:v>507.005111718724</c:v>
                </c:pt>
                <c:pt idx="177">
                  <c:v>506.903665239389</c:v>
                </c:pt>
                <c:pt idx="178">
                  <c:v>506.570145765989</c:v>
                </c:pt>
                <c:pt idx="179">
                  <c:v>506.579621917156</c:v>
                </c:pt>
                <c:pt idx="180">
                  <c:v>505.887335315439</c:v>
                </c:pt>
                <c:pt idx="181">
                  <c:v>505.469285552902</c:v>
                </c:pt>
                <c:pt idx="182">
                  <c:v>505.325593728675</c:v>
                </c:pt>
                <c:pt idx="183">
                  <c:v>505.418462637607</c:v>
                </c:pt>
                <c:pt idx="184">
                  <c:v>504.883040057145</c:v>
                </c:pt>
                <c:pt idx="185">
                  <c:v>504.453893039219</c:v>
                </c:pt>
                <c:pt idx="186">
                  <c:v>503.888749941581</c:v>
                </c:pt>
                <c:pt idx="187">
                  <c:v>503.045668441465</c:v>
                </c:pt>
                <c:pt idx="188">
                  <c:v>502.453823323982</c:v>
                </c:pt>
                <c:pt idx="189">
                  <c:v>502.689356136003</c:v>
                </c:pt>
                <c:pt idx="190">
                  <c:v>502.272302249035</c:v>
                </c:pt>
                <c:pt idx="191">
                  <c:v>502.489798185733</c:v>
                </c:pt>
                <c:pt idx="192">
                  <c:v>502.193427095474</c:v>
                </c:pt>
                <c:pt idx="193">
                  <c:v>502.253488666983</c:v>
                </c:pt>
                <c:pt idx="194">
                  <c:v>502.182895651512</c:v>
                </c:pt>
                <c:pt idx="195">
                  <c:v>502.444425093349</c:v>
                </c:pt>
                <c:pt idx="196">
                  <c:v>502.085943452675</c:v>
                </c:pt>
                <c:pt idx="197">
                  <c:v>502.113374222661</c:v>
                </c:pt>
                <c:pt idx="198">
                  <c:v>502.088944997763</c:v>
                </c:pt>
                <c:pt idx="199">
                  <c:v>502.148522217922</c:v>
                </c:pt>
                <c:pt idx="200">
                  <c:v>501.964550883301</c:v>
                </c:pt>
                <c:pt idx="201">
                  <c:v>502.152452258014</c:v>
                </c:pt>
                <c:pt idx="202">
                  <c:v>501.985024518007</c:v>
                </c:pt>
                <c:pt idx="203">
                  <c:v>501.855994645386</c:v>
                </c:pt>
                <c:pt idx="204">
                  <c:v>501.821475182639</c:v>
                </c:pt>
                <c:pt idx="205">
                  <c:v>501.687421096913</c:v>
                </c:pt>
                <c:pt idx="206">
                  <c:v>502.326556284322</c:v>
                </c:pt>
                <c:pt idx="207">
                  <c:v>501.349659666569</c:v>
                </c:pt>
                <c:pt idx="208">
                  <c:v>500.914429667582</c:v>
                </c:pt>
                <c:pt idx="209">
                  <c:v>501.133257910487</c:v>
                </c:pt>
                <c:pt idx="210">
                  <c:v>501.02888544032</c:v>
                </c:pt>
                <c:pt idx="211">
                  <c:v>500.844486929051</c:v>
                </c:pt>
                <c:pt idx="212">
                  <c:v>500.209885612966</c:v>
                </c:pt>
                <c:pt idx="213">
                  <c:v>500.703681168365</c:v>
                </c:pt>
                <c:pt idx="214">
                  <c:v>501.248047194881</c:v>
                </c:pt>
                <c:pt idx="215">
                  <c:v>500.837271805109</c:v>
                </c:pt>
                <c:pt idx="216">
                  <c:v>500.950097991585</c:v>
                </c:pt>
                <c:pt idx="217">
                  <c:v>500.820548048161</c:v>
                </c:pt>
                <c:pt idx="218">
                  <c:v>500.904022353963</c:v>
                </c:pt>
                <c:pt idx="219">
                  <c:v>500.856607964153</c:v>
                </c:pt>
                <c:pt idx="220">
                  <c:v>501.122385643102</c:v>
                </c:pt>
                <c:pt idx="221">
                  <c:v>500.893344966002</c:v>
                </c:pt>
                <c:pt idx="222">
                  <c:v>501.040320055423</c:v>
                </c:pt>
                <c:pt idx="223">
                  <c:v>500.91635058507</c:v>
                </c:pt>
                <c:pt idx="224">
                  <c:v>501.117163182683</c:v>
                </c:pt>
                <c:pt idx="225">
                  <c:v>501.224391525774</c:v>
                </c:pt>
                <c:pt idx="226">
                  <c:v>501.304912733676</c:v>
                </c:pt>
                <c:pt idx="227">
                  <c:v>501.191205002135</c:v>
                </c:pt>
                <c:pt idx="228">
                  <c:v>501.022781159161</c:v>
                </c:pt>
                <c:pt idx="229">
                  <c:v>501.184314274889</c:v>
                </c:pt>
                <c:pt idx="230">
                  <c:v>501.081669579005</c:v>
                </c:pt>
                <c:pt idx="231">
                  <c:v>501.185528220716</c:v>
                </c:pt>
                <c:pt idx="232">
                  <c:v>501.320379074191</c:v>
                </c:pt>
                <c:pt idx="233">
                  <c:v>501.366772888941</c:v>
                </c:pt>
                <c:pt idx="234">
                  <c:v>501.418745682651</c:v>
                </c:pt>
                <c:pt idx="235">
                  <c:v>501.184162121074</c:v>
                </c:pt>
                <c:pt idx="236">
                  <c:v>501.26083497669</c:v>
                </c:pt>
                <c:pt idx="237">
                  <c:v>501.473472489298</c:v>
                </c:pt>
                <c:pt idx="238">
                  <c:v>501.437561167214</c:v>
                </c:pt>
                <c:pt idx="239">
                  <c:v>501.621752392244</c:v>
                </c:pt>
                <c:pt idx="240">
                  <c:v>501.844742510401</c:v>
                </c:pt>
                <c:pt idx="241">
                  <c:v>501.643799690906</c:v>
                </c:pt>
                <c:pt idx="242">
                  <c:v>501.807417087011</c:v>
                </c:pt>
                <c:pt idx="243">
                  <c:v>501.545976799881</c:v>
                </c:pt>
                <c:pt idx="244">
                  <c:v>501.360484435056</c:v>
                </c:pt>
                <c:pt idx="245">
                  <c:v>501.517533889695</c:v>
                </c:pt>
                <c:pt idx="246">
                  <c:v>501.436053696515</c:v>
                </c:pt>
                <c:pt idx="247">
                  <c:v>501.276633574731</c:v>
                </c:pt>
                <c:pt idx="248">
                  <c:v>501.213190543116</c:v>
                </c:pt>
                <c:pt idx="249">
                  <c:v>501.361652484662</c:v>
                </c:pt>
                <c:pt idx="250">
                  <c:v>501.478286704778</c:v>
                </c:pt>
                <c:pt idx="251">
                  <c:v>501.148112554308</c:v>
                </c:pt>
                <c:pt idx="252">
                  <c:v>501.251300106538</c:v>
                </c:pt>
                <c:pt idx="253">
                  <c:v>501.238359427972</c:v>
                </c:pt>
                <c:pt idx="254">
                  <c:v>501.059952275913</c:v>
                </c:pt>
                <c:pt idx="255">
                  <c:v>500.99665033604</c:v>
                </c:pt>
                <c:pt idx="256">
                  <c:v>501.083065860231</c:v>
                </c:pt>
                <c:pt idx="257">
                  <c:v>501.110860504809</c:v>
                </c:pt>
                <c:pt idx="258">
                  <c:v>500.948120066095</c:v>
                </c:pt>
                <c:pt idx="259">
                  <c:v>501.001220522449</c:v>
                </c:pt>
                <c:pt idx="260">
                  <c:v>501.293056334698</c:v>
                </c:pt>
                <c:pt idx="261">
                  <c:v>501.159972867534</c:v>
                </c:pt>
                <c:pt idx="262">
                  <c:v>501.293990775776</c:v>
                </c:pt>
                <c:pt idx="263">
                  <c:v>501.167604092486</c:v>
                </c:pt>
                <c:pt idx="264">
                  <c:v>501.306030732052</c:v>
                </c:pt>
                <c:pt idx="265">
                  <c:v>501.343498853659</c:v>
                </c:pt>
                <c:pt idx="266">
                  <c:v>501.343105882433</c:v>
                </c:pt>
                <c:pt idx="267">
                  <c:v>501.379368139259</c:v>
                </c:pt>
                <c:pt idx="268">
                  <c:v>501.522064285592</c:v>
                </c:pt>
                <c:pt idx="269">
                  <c:v>501.316259676238</c:v>
                </c:pt>
                <c:pt idx="270">
                  <c:v>501.448356243644</c:v>
                </c:pt>
                <c:pt idx="271">
                  <c:v>501.288473755099</c:v>
                </c:pt>
                <c:pt idx="272">
                  <c:v>501.232639522722</c:v>
                </c:pt>
                <c:pt idx="273">
                  <c:v>501.129701588802</c:v>
                </c:pt>
                <c:pt idx="274">
                  <c:v>501.240417696805</c:v>
                </c:pt>
                <c:pt idx="275">
                  <c:v>501.317344088003</c:v>
                </c:pt>
                <c:pt idx="276">
                  <c:v>501.341726326617</c:v>
                </c:pt>
                <c:pt idx="277">
                  <c:v>501.254447265416</c:v>
                </c:pt>
                <c:pt idx="278">
                  <c:v>501.279699210443</c:v>
                </c:pt>
                <c:pt idx="279">
                  <c:v>501.217402709476</c:v>
                </c:pt>
                <c:pt idx="280">
                  <c:v>501.218593534201</c:v>
                </c:pt>
                <c:pt idx="281">
                  <c:v>501.267777078426</c:v>
                </c:pt>
                <c:pt idx="282">
                  <c:v>501.220656955344</c:v>
                </c:pt>
                <c:pt idx="283">
                  <c:v>501.375453965896</c:v>
                </c:pt>
                <c:pt idx="284">
                  <c:v>501.374152469149</c:v>
                </c:pt>
                <c:pt idx="285">
                  <c:v>501.455118352346</c:v>
                </c:pt>
                <c:pt idx="286">
                  <c:v>501.442934833635</c:v>
                </c:pt>
                <c:pt idx="287">
                  <c:v>501.368311013891</c:v>
                </c:pt>
                <c:pt idx="288">
                  <c:v>501.325602852059</c:v>
                </c:pt>
                <c:pt idx="289">
                  <c:v>501.269683751074</c:v>
                </c:pt>
                <c:pt idx="290">
                  <c:v>501.223300688569</c:v>
                </c:pt>
                <c:pt idx="291">
                  <c:v>501.153978676943</c:v>
                </c:pt>
                <c:pt idx="292">
                  <c:v>501.177633372341</c:v>
                </c:pt>
                <c:pt idx="293">
                  <c:v>501.038739935574</c:v>
                </c:pt>
                <c:pt idx="294">
                  <c:v>501.149964853146</c:v>
                </c:pt>
                <c:pt idx="295">
                  <c:v>501.094897214583</c:v>
                </c:pt>
                <c:pt idx="296">
                  <c:v>501.198191520169</c:v>
                </c:pt>
                <c:pt idx="297">
                  <c:v>501.187894454084</c:v>
                </c:pt>
                <c:pt idx="298">
                  <c:v>501.134510452335</c:v>
                </c:pt>
                <c:pt idx="299">
                  <c:v>501.270636785702</c:v>
                </c:pt>
                <c:pt idx="300">
                  <c:v>501.154280794898</c:v>
                </c:pt>
                <c:pt idx="301">
                  <c:v>501.158710135647</c:v>
                </c:pt>
                <c:pt idx="302">
                  <c:v>501.180515189137</c:v>
                </c:pt>
                <c:pt idx="303">
                  <c:v>501.20498223558</c:v>
                </c:pt>
                <c:pt idx="304">
                  <c:v>501.254375241363</c:v>
                </c:pt>
                <c:pt idx="305">
                  <c:v>501.275898164841</c:v>
                </c:pt>
                <c:pt idx="306">
                  <c:v>501.115184669807</c:v>
                </c:pt>
                <c:pt idx="307">
                  <c:v>501.204840961281</c:v>
                </c:pt>
                <c:pt idx="308">
                  <c:v>501.162321465053</c:v>
                </c:pt>
                <c:pt idx="309">
                  <c:v>501.237422515997</c:v>
                </c:pt>
                <c:pt idx="310">
                  <c:v>501.204489007054</c:v>
                </c:pt>
                <c:pt idx="311">
                  <c:v>501.188222707468</c:v>
                </c:pt>
                <c:pt idx="312">
                  <c:v>501.235261065052</c:v>
                </c:pt>
                <c:pt idx="313">
                  <c:v>501.23466654242</c:v>
                </c:pt>
                <c:pt idx="314">
                  <c:v>501.220684922713</c:v>
                </c:pt>
                <c:pt idx="315">
                  <c:v>501.219143767257</c:v>
                </c:pt>
                <c:pt idx="316">
                  <c:v>501.156860267093</c:v>
                </c:pt>
                <c:pt idx="317">
                  <c:v>501.166942296808</c:v>
                </c:pt>
                <c:pt idx="318">
                  <c:v>501.206712670554</c:v>
                </c:pt>
                <c:pt idx="319">
                  <c:v>501.187806706656</c:v>
                </c:pt>
                <c:pt idx="320">
                  <c:v>501.210252885176</c:v>
                </c:pt>
                <c:pt idx="321">
                  <c:v>501.243861123061</c:v>
                </c:pt>
                <c:pt idx="322">
                  <c:v>501.214673714614</c:v>
                </c:pt>
                <c:pt idx="323">
                  <c:v>501.176930001406</c:v>
                </c:pt>
                <c:pt idx="324">
                  <c:v>501.250858127384</c:v>
                </c:pt>
                <c:pt idx="325">
                  <c:v>501.241255810262</c:v>
                </c:pt>
                <c:pt idx="326">
                  <c:v>501.212826760809</c:v>
                </c:pt>
                <c:pt idx="327">
                  <c:v>501.147417144652</c:v>
                </c:pt>
                <c:pt idx="328">
                  <c:v>501.230980239767</c:v>
                </c:pt>
                <c:pt idx="329">
                  <c:v>501.156313330144</c:v>
                </c:pt>
                <c:pt idx="330">
                  <c:v>501.196468231269</c:v>
                </c:pt>
                <c:pt idx="331">
                  <c:v>501.254943242777</c:v>
                </c:pt>
                <c:pt idx="332">
                  <c:v>501.234736531341</c:v>
                </c:pt>
                <c:pt idx="333">
                  <c:v>501.272677135705</c:v>
                </c:pt>
                <c:pt idx="334">
                  <c:v>501.220199445556</c:v>
                </c:pt>
                <c:pt idx="335">
                  <c:v>501.295811330214</c:v>
                </c:pt>
                <c:pt idx="336">
                  <c:v>501.229418016001</c:v>
                </c:pt>
                <c:pt idx="337">
                  <c:v>501.21390587631</c:v>
                </c:pt>
                <c:pt idx="338">
                  <c:v>501.248504876281</c:v>
                </c:pt>
                <c:pt idx="339">
                  <c:v>501.223433944722</c:v>
                </c:pt>
                <c:pt idx="340">
                  <c:v>501.23214529146</c:v>
                </c:pt>
                <c:pt idx="341">
                  <c:v>501.234118558683</c:v>
                </c:pt>
                <c:pt idx="342">
                  <c:v>501.194644767893</c:v>
                </c:pt>
                <c:pt idx="343">
                  <c:v>501.200259006158</c:v>
                </c:pt>
                <c:pt idx="344">
                  <c:v>501.152241715147</c:v>
                </c:pt>
                <c:pt idx="345">
                  <c:v>501.192492559524</c:v>
                </c:pt>
                <c:pt idx="346">
                  <c:v>501.210638343701</c:v>
                </c:pt>
                <c:pt idx="347">
                  <c:v>501.206789413883</c:v>
                </c:pt>
                <c:pt idx="348">
                  <c:v>501.253962058677</c:v>
                </c:pt>
                <c:pt idx="349">
                  <c:v>501.249685170273</c:v>
                </c:pt>
                <c:pt idx="350">
                  <c:v>501.232685197544</c:v>
                </c:pt>
                <c:pt idx="351">
                  <c:v>501.243606524443</c:v>
                </c:pt>
                <c:pt idx="352">
                  <c:v>501.266922583254</c:v>
                </c:pt>
                <c:pt idx="353">
                  <c:v>501.244653108195</c:v>
                </c:pt>
                <c:pt idx="354">
                  <c:v>501.275355690062</c:v>
                </c:pt>
                <c:pt idx="355">
                  <c:v>501.259938142041</c:v>
                </c:pt>
                <c:pt idx="356">
                  <c:v>501.283341072124</c:v>
                </c:pt>
                <c:pt idx="357">
                  <c:v>501.255573966992</c:v>
                </c:pt>
                <c:pt idx="358">
                  <c:v>501.237765746378</c:v>
                </c:pt>
                <c:pt idx="359">
                  <c:v>501.23836219845</c:v>
                </c:pt>
                <c:pt idx="360">
                  <c:v>501.220912955136</c:v>
                </c:pt>
                <c:pt idx="361">
                  <c:v>501.245917389485</c:v>
                </c:pt>
                <c:pt idx="362">
                  <c:v>501.241893704339</c:v>
                </c:pt>
                <c:pt idx="363">
                  <c:v>501.228483806389</c:v>
                </c:pt>
                <c:pt idx="364">
                  <c:v>501.242822453247</c:v>
                </c:pt>
                <c:pt idx="365">
                  <c:v>501.24772902287</c:v>
                </c:pt>
                <c:pt idx="366">
                  <c:v>501.252477049748</c:v>
                </c:pt>
                <c:pt idx="367">
                  <c:v>501.245552515376</c:v>
                </c:pt>
                <c:pt idx="368">
                  <c:v>501.244199483641</c:v>
                </c:pt>
                <c:pt idx="369">
                  <c:v>501.240503551056</c:v>
                </c:pt>
                <c:pt idx="370">
                  <c:v>501.260869306446</c:v>
                </c:pt>
                <c:pt idx="371">
                  <c:v>501.270812989914</c:v>
                </c:pt>
                <c:pt idx="372">
                  <c:v>501.273022771119</c:v>
                </c:pt>
                <c:pt idx="373">
                  <c:v>501.256610119069</c:v>
                </c:pt>
                <c:pt idx="374">
                  <c:v>501.251433472018</c:v>
                </c:pt>
                <c:pt idx="375">
                  <c:v>501.242667927326</c:v>
                </c:pt>
                <c:pt idx="376">
                  <c:v>501.240853614354</c:v>
                </c:pt>
                <c:pt idx="377">
                  <c:v>501.234384453959</c:v>
                </c:pt>
                <c:pt idx="378">
                  <c:v>501.237527896631</c:v>
                </c:pt>
                <c:pt idx="379">
                  <c:v>501.23872990195</c:v>
                </c:pt>
                <c:pt idx="380">
                  <c:v>501.238931730854</c:v>
                </c:pt>
                <c:pt idx="381">
                  <c:v>501.256594953262</c:v>
                </c:pt>
                <c:pt idx="382">
                  <c:v>501.246418951165</c:v>
                </c:pt>
                <c:pt idx="383">
                  <c:v>501.258310155919</c:v>
                </c:pt>
                <c:pt idx="384">
                  <c:v>501.254512707521</c:v>
                </c:pt>
                <c:pt idx="385">
                  <c:v>501.2552632791</c:v>
                </c:pt>
                <c:pt idx="386">
                  <c:v>501.259157560547</c:v>
                </c:pt>
                <c:pt idx="387">
                  <c:v>501.274977918147</c:v>
                </c:pt>
                <c:pt idx="388">
                  <c:v>501.261600443028</c:v>
                </c:pt>
                <c:pt idx="389">
                  <c:v>501.249580847641</c:v>
                </c:pt>
                <c:pt idx="390">
                  <c:v>501.2656037444</c:v>
                </c:pt>
                <c:pt idx="391">
                  <c:v>501.24839146833</c:v>
                </c:pt>
                <c:pt idx="392">
                  <c:v>501.257024165581</c:v>
                </c:pt>
                <c:pt idx="393">
                  <c:v>501.2803876718</c:v>
                </c:pt>
                <c:pt idx="394">
                  <c:v>501.257938410738</c:v>
                </c:pt>
                <c:pt idx="395">
                  <c:v>501.269829468958</c:v>
                </c:pt>
                <c:pt idx="396">
                  <c:v>501.248278715224</c:v>
                </c:pt>
                <c:pt idx="397">
                  <c:v>501.256669568697</c:v>
                </c:pt>
                <c:pt idx="398">
                  <c:v>501.259985271806</c:v>
                </c:pt>
                <c:pt idx="399">
                  <c:v>501.260761494832</c:v>
                </c:pt>
                <c:pt idx="400">
                  <c:v>501.264240238221</c:v>
                </c:pt>
                <c:pt idx="401">
                  <c:v>501.254078334574</c:v>
                </c:pt>
                <c:pt idx="402">
                  <c:v>501.264512545912</c:v>
                </c:pt>
                <c:pt idx="403">
                  <c:v>501.253463851538</c:v>
                </c:pt>
                <c:pt idx="404">
                  <c:v>501.259734011164</c:v>
                </c:pt>
                <c:pt idx="405">
                  <c:v>501.258530646716</c:v>
                </c:pt>
                <c:pt idx="406">
                  <c:v>501.260733024686</c:v>
                </c:pt>
                <c:pt idx="407">
                  <c:v>501.262609395965</c:v>
                </c:pt>
                <c:pt idx="408">
                  <c:v>501.255553400484</c:v>
                </c:pt>
                <c:pt idx="409">
                  <c:v>501.262895188153</c:v>
                </c:pt>
                <c:pt idx="410">
                  <c:v>501.263606764423</c:v>
                </c:pt>
                <c:pt idx="411">
                  <c:v>501.2613392599</c:v>
                </c:pt>
                <c:pt idx="412">
                  <c:v>501.25432701199</c:v>
                </c:pt>
                <c:pt idx="413">
                  <c:v>501.258053406955</c:v>
                </c:pt>
                <c:pt idx="414">
                  <c:v>501.25913526891</c:v>
                </c:pt>
                <c:pt idx="415">
                  <c:v>501.258215294404</c:v>
                </c:pt>
                <c:pt idx="416">
                  <c:v>501.261760861165</c:v>
                </c:pt>
                <c:pt idx="417">
                  <c:v>501.25496863009</c:v>
                </c:pt>
                <c:pt idx="418">
                  <c:v>501.26758719133</c:v>
                </c:pt>
                <c:pt idx="419">
                  <c:v>501.2575569761</c:v>
                </c:pt>
                <c:pt idx="420">
                  <c:v>501.262207818754</c:v>
                </c:pt>
                <c:pt idx="421">
                  <c:v>501.260070578385</c:v>
                </c:pt>
                <c:pt idx="422">
                  <c:v>501.259369936118</c:v>
                </c:pt>
                <c:pt idx="423">
                  <c:v>501.260376951291</c:v>
                </c:pt>
                <c:pt idx="424">
                  <c:v>501.260957659544</c:v>
                </c:pt>
                <c:pt idx="425">
                  <c:v>501.260651231042</c:v>
                </c:pt>
                <c:pt idx="426">
                  <c:v>501.258906716423</c:v>
                </c:pt>
                <c:pt idx="427">
                  <c:v>501.257927867258</c:v>
                </c:pt>
                <c:pt idx="428">
                  <c:v>501.258826180989</c:v>
                </c:pt>
                <c:pt idx="429">
                  <c:v>501.258218430506</c:v>
                </c:pt>
                <c:pt idx="430">
                  <c:v>501.257379244107</c:v>
                </c:pt>
                <c:pt idx="431">
                  <c:v>501.259075334414</c:v>
                </c:pt>
                <c:pt idx="432">
                  <c:v>501.259993839408</c:v>
                </c:pt>
                <c:pt idx="433">
                  <c:v>501.255583784879</c:v>
                </c:pt>
                <c:pt idx="434">
                  <c:v>501.257557279504</c:v>
                </c:pt>
                <c:pt idx="435">
                  <c:v>501.254144609086</c:v>
                </c:pt>
                <c:pt idx="436">
                  <c:v>501.256009467947</c:v>
                </c:pt>
                <c:pt idx="437">
                  <c:v>501.247268864947</c:v>
                </c:pt>
                <c:pt idx="438">
                  <c:v>501.253560956776</c:v>
                </c:pt>
                <c:pt idx="439">
                  <c:v>501.255031375741</c:v>
                </c:pt>
                <c:pt idx="440">
                  <c:v>501.255558209995</c:v>
                </c:pt>
                <c:pt idx="441">
                  <c:v>501.256349648697</c:v>
                </c:pt>
                <c:pt idx="442">
                  <c:v>501.25601584372</c:v>
                </c:pt>
                <c:pt idx="443">
                  <c:v>501.257835460593</c:v>
                </c:pt>
                <c:pt idx="444">
                  <c:v>501.255064185308</c:v>
                </c:pt>
                <c:pt idx="445">
                  <c:v>501.253424971601</c:v>
                </c:pt>
                <c:pt idx="446">
                  <c:v>501.256778417049</c:v>
                </c:pt>
                <c:pt idx="447">
                  <c:v>501.255439007568</c:v>
                </c:pt>
                <c:pt idx="448">
                  <c:v>501.255533854513</c:v>
                </c:pt>
                <c:pt idx="449">
                  <c:v>501.255906187299</c:v>
                </c:pt>
                <c:pt idx="450">
                  <c:v>501.254666730952</c:v>
                </c:pt>
                <c:pt idx="451">
                  <c:v>501.255552117385</c:v>
                </c:pt>
                <c:pt idx="452">
                  <c:v>501.256195663055</c:v>
                </c:pt>
                <c:pt idx="453">
                  <c:v>501.255604341309</c:v>
                </c:pt>
                <c:pt idx="454">
                  <c:v>501.255035053357</c:v>
                </c:pt>
                <c:pt idx="455">
                  <c:v>501.25392538648</c:v>
                </c:pt>
                <c:pt idx="456">
                  <c:v>501.251551538643</c:v>
                </c:pt>
                <c:pt idx="457">
                  <c:v>501.252027674724</c:v>
                </c:pt>
                <c:pt idx="458">
                  <c:v>501.253482267644</c:v>
                </c:pt>
                <c:pt idx="459">
                  <c:v>501.252629834738</c:v>
                </c:pt>
                <c:pt idx="460">
                  <c:v>501.25418678389</c:v>
                </c:pt>
                <c:pt idx="461">
                  <c:v>501.253238401879</c:v>
                </c:pt>
                <c:pt idx="462">
                  <c:v>501.254461938118</c:v>
                </c:pt>
                <c:pt idx="463">
                  <c:v>501.253293212962</c:v>
                </c:pt>
                <c:pt idx="464">
                  <c:v>501.25139561398</c:v>
                </c:pt>
                <c:pt idx="465">
                  <c:v>501.251174323046</c:v>
                </c:pt>
                <c:pt idx="466">
                  <c:v>501.250775912434</c:v>
                </c:pt>
                <c:pt idx="467">
                  <c:v>501.251932782403</c:v>
                </c:pt>
                <c:pt idx="468">
                  <c:v>501.251490685362</c:v>
                </c:pt>
                <c:pt idx="469">
                  <c:v>501.2513771895</c:v>
                </c:pt>
                <c:pt idx="470">
                  <c:v>501.252036353685</c:v>
                </c:pt>
                <c:pt idx="471">
                  <c:v>501.251351347874</c:v>
                </c:pt>
                <c:pt idx="472">
                  <c:v>501.251389522558</c:v>
                </c:pt>
                <c:pt idx="473">
                  <c:v>501.251796549514</c:v>
                </c:pt>
                <c:pt idx="474">
                  <c:v>501.249706264251</c:v>
                </c:pt>
                <c:pt idx="475">
                  <c:v>501.250218984246</c:v>
                </c:pt>
                <c:pt idx="476">
                  <c:v>501.251692361174</c:v>
                </c:pt>
                <c:pt idx="477">
                  <c:v>501.253213642209</c:v>
                </c:pt>
                <c:pt idx="478">
                  <c:v>501.253541378782</c:v>
                </c:pt>
                <c:pt idx="479">
                  <c:v>501.253552971972</c:v>
                </c:pt>
                <c:pt idx="480">
                  <c:v>501.252821042693</c:v>
                </c:pt>
                <c:pt idx="481">
                  <c:v>501.253252777419</c:v>
                </c:pt>
                <c:pt idx="482">
                  <c:v>501.252960559151</c:v>
                </c:pt>
                <c:pt idx="483">
                  <c:v>501.254056068561</c:v>
                </c:pt>
                <c:pt idx="484">
                  <c:v>501.253985157264</c:v>
                </c:pt>
                <c:pt idx="485">
                  <c:v>501.254530883494</c:v>
                </c:pt>
                <c:pt idx="486">
                  <c:v>501.254910758081</c:v>
                </c:pt>
                <c:pt idx="487">
                  <c:v>501.25454293929</c:v>
                </c:pt>
                <c:pt idx="488">
                  <c:v>501.254526308593</c:v>
                </c:pt>
                <c:pt idx="489">
                  <c:v>501.255367744905</c:v>
                </c:pt>
                <c:pt idx="490">
                  <c:v>501.254502326886</c:v>
                </c:pt>
                <c:pt idx="491">
                  <c:v>501.2550600021</c:v>
                </c:pt>
                <c:pt idx="492">
                  <c:v>501.253993775</c:v>
                </c:pt>
                <c:pt idx="493">
                  <c:v>501.253698117021</c:v>
                </c:pt>
                <c:pt idx="494">
                  <c:v>501.253467519171</c:v>
                </c:pt>
                <c:pt idx="495">
                  <c:v>501.254584134889</c:v>
                </c:pt>
                <c:pt idx="496">
                  <c:v>501.253318288968</c:v>
                </c:pt>
                <c:pt idx="497">
                  <c:v>501.252314606147</c:v>
                </c:pt>
                <c:pt idx="498">
                  <c:v>501.252104975479</c:v>
                </c:pt>
                <c:pt idx="499">
                  <c:v>501.251797065436</c:v>
                </c:pt>
                <c:pt idx="500">
                  <c:v>501.251903301678</c:v>
                </c:pt>
                <c:pt idx="501">
                  <c:v>501.252575352909</c:v>
                </c:pt>
                <c:pt idx="502">
                  <c:v>501.252928292117</c:v>
                </c:pt>
                <c:pt idx="503">
                  <c:v>501.252254184986</c:v>
                </c:pt>
                <c:pt idx="504">
                  <c:v>501.251836351234</c:v>
                </c:pt>
                <c:pt idx="505">
                  <c:v>501.252704103107</c:v>
                </c:pt>
                <c:pt idx="506">
                  <c:v>501.252036882606</c:v>
                </c:pt>
                <c:pt idx="507">
                  <c:v>501.253051926408</c:v>
                </c:pt>
                <c:pt idx="508">
                  <c:v>501.25281403559</c:v>
                </c:pt>
                <c:pt idx="509">
                  <c:v>501.253583295851</c:v>
                </c:pt>
                <c:pt idx="510">
                  <c:v>501.253129645276</c:v>
                </c:pt>
                <c:pt idx="511">
                  <c:v>501.254605253789</c:v>
                </c:pt>
                <c:pt idx="512">
                  <c:v>501.253558995086</c:v>
                </c:pt>
                <c:pt idx="513">
                  <c:v>501.254640876025</c:v>
                </c:pt>
                <c:pt idx="514">
                  <c:v>501.253692099434</c:v>
                </c:pt>
                <c:pt idx="515">
                  <c:v>501.252889392311</c:v>
                </c:pt>
                <c:pt idx="516">
                  <c:v>501.252853110838</c:v>
                </c:pt>
                <c:pt idx="517">
                  <c:v>501.254115308571</c:v>
                </c:pt>
                <c:pt idx="518">
                  <c:v>501.254269561036</c:v>
                </c:pt>
                <c:pt idx="519">
                  <c:v>501.254136091146</c:v>
                </c:pt>
                <c:pt idx="520">
                  <c:v>501.254176109047</c:v>
                </c:pt>
                <c:pt idx="521">
                  <c:v>501.253968431939</c:v>
                </c:pt>
                <c:pt idx="522">
                  <c:v>501.254176633418</c:v>
                </c:pt>
                <c:pt idx="523">
                  <c:v>501.255154419395</c:v>
                </c:pt>
                <c:pt idx="524">
                  <c:v>501.254614208805</c:v>
                </c:pt>
                <c:pt idx="525">
                  <c:v>501.254339658169</c:v>
                </c:pt>
                <c:pt idx="526">
                  <c:v>501.254341968966</c:v>
                </c:pt>
                <c:pt idx="527">
                  <c:v>501.255225074774</c:v>
                </c:pt>
                <c:pt idx="528">
                  <c:v>501.255239722589</c:v>
                </c:pt>
                <c:pt idx="529">
                  <c:v>501.254507453351</c:v>
                </c:pt>
                <c:pt idx="530">
                  <c:v>501.254976733137</c:v>
                </c:pt>
                <c:pt idx="531">
                  <c:v>501.254649586338</c:v>
                </c:pt>
                <c:pt idx="532">
                  <c:v>501.254386180304</c:v>
                </c:pt>
                <c:pt idx="533">
                  <c:v>501.254001336039</c:v>
                </c:pt>
                <c:pt idx="534">
                  <c:v>501.254444076766</c:v>
                </c:pt>
                <c:pt idx="535">
                  <c:v>501.254368332869</c:v>
                </c:pt>
                <c:pt idx="536">
                  <c:v>501.25389532895</c:v>
                </c:pt>
                <c:pt idx="537">
                  <c:v>501.253943953882</c:v>
                </c:pt>
                <c:pt idx="538">
                  <c:v>501.254046033238</c:v>
                </c:pt>
                <c:pt idx="539">
                  <c:v>501.253798668601</c:v>
                </c:pt>
                <c:pt idx="540">
                  <c:v>501.254287907515</c:v>
                </c:pt>
                <c:pt idx="541">
                  <c:v>501.254153128434</c:v>
                </c:pt>
                <c:pt idx="542">
                  <c:v>501.254364868525</c:v>
                </c:pt>
                <c:pt idx="543">
                  <c:v>501.25499381657</c:v>
                </c:pt>
                <c:pt idx="544">
                  <c:v>501.254359194485</c:v>
                </c:pt>
                <c:pt idx="545">
                  <c:v>501.254210524157</c:v>
                </c:pt>
                <c:pt idx="546">
                  <c:v>501.254230515287</c:v>
                </c:pt>
                <c:pt idx="547">
                  <c:v>501.254272314243</c:v>
                </c:pt>
                <c:pt idx="548">
                  <c:v>501.254585807639</c:v>
                </c:pt>
                <c:pt idx="549">
                  <c:v>501.254385433546</c:v>
                </c:pt>
                <c:pt idx="550">
                  <c:v>501.254394468395</c:v>
                </c:pt>
                <c:pt idx="551">
                  <c:v>501.254680526313</c:v>
                </c:pt>
                <c:pt idx="552">
                  <c:v>501.254834030463</c:v>
                </c:pt>
                <c:pt idx="553">
                  <c:v>501.254052322111</c:v>
                </c:pt>
                <c:pt idx="554">
                  <c:v>501.254432370913</c:v>
                </c:pt>
                <c:pt idx="555">
                  <c:v>501.25481774088</c:v>
                </c:pt>
                <c:pt idx="556">
                  <c:v>501.254770877852</c:v>
                </c:pt>
                <c:pt idx="557">
                  <c:v>501.254723686182</c:v>
                </c:pt>
                <c:pt idx="558">
                  <c:v>501.254803628737</c:v>
                </c:pt>
                <c:pt idx="559">
                  <c:v>501.254462123401</c:v>
                </c:pt>
                <c:pt idx="560">
                  <c:v>501.254729411505</c:v>
                </c:pt>
                <c:pt idx="561">
                  <c:v>501.255401247628</c:v>
                </c:pt>
                <c:pt idx="562">
                  <c:v>501.254652996648</c:v>
                </c:pt>
                <c:pt idx="563">
                  <c:v>501.254431942371</c:v>
                </c:pt>
                <c:pt idx="564">
                  <c:v>501.254737342533</c:v>
                </c:pt>
                <c:pt idx="565">
                  <c:v>501.25411768469</c:v>
                </c:pt>
                <c:pt idx="566">
                  <c:v>501.254637296013</c:v>
                </c:pt>
                <c:pt idx="567">
                  <c:v>501.254667250829</c:v>
                </c:pt>
                <c:pt idx="568">
                  <c:v>501.254614464898</c:v>
                </c:pt>
                <c:pt idx="569">
                  <c:v>501.254768860627</c:v>
                </c:pt>
                <c:pt idx="570">
                  <c:v>501.25490599103</c:v>
                </c:pt>
                <c:pt idx="571">
                  <c:v>501.254639976886</c:v>
                </c:pt>
                <c:pt idx="572">
                  <c:v>501.25473254323</c:v>
                </c:pt>
                <c:pt idx="573">
                  <c:v>501.254778202669</c:v>
                </c:pt>
                <c:pt idx="574">
                  <c:v>501.254709585118</c:v>
                </c:pt>
                <c:pt idx="575">
                  <c:v>501.254519442168</c:v>
                </c:pt>
                <c:pt idx="576">
                  <c:v>501.254821975651</c:v>
                </c:pt>
                <c:pt idx="577">
                  <c:v>501.254599887387</c:v>
                </c:pt>
                <c:pt idx="578">
                  <c:v>501.254269877584</c:v>
                </c:pt>
                <c:pt idx="579">
                  <c:v>501.254285347446</c:v>
                </c:pt>
                <c:pt idx="580">
                  <c:v>501.254230304117</c:v>
                </c:pt>
                <c:pt idx="581">
                  <c:v>501.25446378824</c:v>
                </c:pt>
                <c:pt idx="582">
                  <c:v>501.254491001399</c:v>
                </c:pt>
                <c:pt idx="583">
                  <c:v>501.254201368937</c:v>
                </c:pt>
                <c:pt idx="584">
                  <c:v>501.254212018362</c:v>
                </c:pt>
                <c:pt idx="585">
                  <c:v>501.254159942635</c:v>
                </c:pt>
                <c:pt idx="586">
                  <c:v>501.254144512143</c:v>
                </c:pt>
                <c:pt idx="587">
                  <c:v>501.254066217476</c:v>
                </c:pt>
                <c:pt idx="588">
                  <c:v>501.254200497764</c:v>
                </c:pt>
                <c:pt idx="589">
                  <c:v>501.254209850159</c:v>
                </c:pt>
                <c:pt idx="590">
                  <c:v>501.254049082045</c:v>
                </c:pt>
                <c:pt idx="591">
                  <c:v>501.254299898282</c:v>
                </c:pt>
                <c:pt idx="592">
                  <c:v>501.25430932566</c:v>
                </c:pt>
                <c:pt idx="593">
                  <c:v>501.253876538871</c:v>
                </c:pt>
                <c:pt idx="594">
                  <c:v>501.254346314314</c:v>
                </c:pt>
                <c:pt idx="595">
                  <c:v>501.254491388583</c:v>
                </c:pt>
                <c:pt idx="596">
                  <c:v>501.254300428977</c:v>
                </c:pt>
                <c:pt idx="597">
                  <c:v>501.254604917574</c:v>
                </c:pt>
                <c:pt idx="598">
                  <c:v>501.254332407361</c:v>
                </c:pt>
                <c:pt idx="599">
                  <c:v>501.254240424445</c:v>
                </c:pt>
                <c:pt idx="600">
                  <c:v>501.254312091489</c:v>
                </c:pt>
                <c:pt idx="601">
                  <c:v>501.254252887994</c:v>
                </c:pt>
                <c:pt idx="602">
                  <c:v>501.254289391931</c:v>
                </c:pt>
                <c:pt idx="603">
                  <c:v>501.254360420852</c:v>
                </c:pt>
                <c:pt idx="604">
                  <c:v>501.254406679901</c:v>
                </c:pt>
                <c:pt idx="605">
                  <c:v>501.254400038567</c:v>
                </c:pt>
                <c:pt idx="606">
                  <c:v>501.254436096832</c:v>
                </c:pt>
                <c:pt idx="607">
                  <c:v>501.25442383243</c:v>
                </c:pt>
                <c:pt idx="608">
                  <c:v>501.254360956094</c:v>
                </c:pt>
                <c:pt idx="609">
                  <c:v>501.254411707397</c:v>
                </c:pt>
                <c:pt idx="610">
                  <c:v>501.254495129843</c:v>
                </c:pt>
                <c:pt idx="611">
                  <c:v>501.254364767972</c:v>
                </c:pt>
                <c:pt idx="612">
                  <c:v>501.254294895785</c:v>
                </c:pt>
                <c:pt idx="613">
                  <c:v>501.254405202122</c:v>
                </c:pt>
                <c:pt idx="614">
                  <c:v>501.254232485953</c:v>
                </c:pt>
                <c:pt idx="615">
                  <c:v>501.254159536089</c:v>
                </c:pt>
                <c:pt idx="616">
                  <c:v>501.254289726436</c:v>
                </c:pt>
                <c:pt idx="617">
                  <c:v>501.25428759181</c:v>
                </c:pt>
                <c:pt idx="618">
                  <c:v>501.254310135685</c:v>
                </c:pt>
                <c:pt idx="619">
                  <c:v>501.254276032076</c:v>
                </c:pt>
                <c:pt idx="620">
                  <c:v>501.254319525214</c:v>
                </c:pt>
                <c:pt idx="621">
                  <c:v>501.254264718489</c:v>
                </c:pt>
                <c:pt idx="622">
                  <c:v>501.254268441201</c:v>
                </c:pt>
                <c:pt idx="623">
                  <c:v>501.254238636696</c:v>
                </c:pt>
                <c:pt idx="624">
                  <c:v>501.254422240963</c:v>
                </c:pt>
                <c:pt idx="625">
                  <c:v>501.254375302006</c:v>
                </c:pt>
                <c:pt idx="626">
                  <c:v>501.254329309155</c:v>
                </c:pt>
                <c:pt idx="627">
                  <c:v>501.254342793679</c:v>
                </c:pt>
                <c:pt idx="628">
                  <c:v>501.254376638288</c:v>
                </c:pt>
                <c:pt idx="629">
                  <c:v>501.254394626985</c:v>
                </c:pt>
                <c:pt idx="630">
                  <c:v>501.254515269925</c:v>
                </c:pt>
                <c:pt idx="631">
                  <c:v>501.254351860494</c:v>
                </c:pt>
                <c:pt idx="632">
                  <c:v>501.254451072813</c:v>
                </c:pt>
                <c:pt idx="633">
                  <c:v>501.254405592025</c:v>
                </c:pt>
                <c:pt idx="634">
                  <c:v>501.254239504799</c:v>
                </c:pt>
                <c:pt idx="635">
                  <c:v>501.254341892498</c:v>
                </c:pt>
                <c:pt idx="636">
                  <c:v>501.25425829185</c:v>
                </c:pt>
                <c:pt idx="637">
                  <c:v>501.254296121289</c:v>
                </c:pt>
                <c:pt idx="638">
                  <c:v>501.254499658361</c:v>
                </c:pt>
                <c:pt idx="639">
                  <c:v>501.254343380316</c:v>
                </c:pt>
                <c:pt idx="640">
                  <c:v>501.254349806618</c:v>
                </c:pt>
                <c:pt idx="641">
                  <c:v>501.254335507145</c:v>
                </c:pt>
                <c:pt idx="642">
                  <c:v>501.254360933059</c:v>
                </c:pt>
                <c:pt idx="643">
                  <c:v>501.254318038819</c:v>
                </c:pt>
                <c:pt idx="644">
                  <c:v>501.254351919907</c:v>
                </c:pt>
                <c:pt idx="645">
                  <c:v>501.254298104476</c:v>
                </c:pt>
                <c:pt idx="646">
                  <c:v>501.254307957151</c:v>
                </c:pt>
                <c:pt idx="647">
                  <c:v>501.25437537147</c:v>
                </c:pt>
                <c:pt idx="648">
                  <c:v>501.254372548264</c:v>
                </c:pt>
                <c:pt idx="649">
                  <c:v>501.254443868865</c:v>
                </c:pt>
                <c:pt idx="650">
                  <c:v>501.254417760233</c:v>
                </c:pt>
                <c:pt idx="651">
                  <c:v>501.254437512792</c:v>
                </c:pt>
                <c:pt idx="652">
                  <c:v>501.254410802876</c:v>
                </c:pt>
                <c:pt idx="653">
                  <c:v>501.25439546336</c:v>
                </c:pt>
                <c:pt idx="654">
                  <c:v>501.254439684671</c:v>
                </c:pt>
                <c:pt idx="655">
                  <c:v>501.25440665711</c:v>
                </c:pt>
                <c:pt idx="656">
                  <c:v>501.254384386581</c:v>
                </c:pt>
                <c:pt idx="657">
                  <c:v>501.254390124097</c:v>
                </c:pt>
                <c:pt idx="658">
                  <c:v>501.254367264934</c:v>
                </c:pt>
                <c:pt idx="659">
                  <c:v>501.254386741549</c:v>
                </c:pt>
                <c:pt idx="660">
                  <c:v>501.25439283333</c:v>
                </c:pt>
                <c:pt idx="661">
                  <c:v>501.254402438574</c:v>
                </c:pt>
                <c:pt idx="662">
                  <c:v>501.254390659126</c:v>
                </c:pt>
                <c:pt idx="663">
                  <c:v>501.254423587622</c:v>
                </c:pt>
                <c:pt idx="664">
                  <c:v>501.254450328651</c:v>
                </c:pt>
                <c:pt idx="665">
                  <c:v>501.254444584228</c:v>
                </c:pt>
                <c:pt idx="666">
                  <c:v>501.254428368436</c:v>
                </c:pt>
                <c:pt idx="667">
                  <c:v>501.254382042533</c:v>
                </c:pt>
                <c:pt idx="668">
                  <c:v>501.254409333973</c:v>
                </c:pt>
                <c:pt idx="669">
                  <c:v>501.254339608489</c:v>
                </c:pt>
                <c:pt idx="670">
                  <c:v>501.254402419247</c:v>
                </c:pt>
                <c:pt idx="671">
                  <c:v>501.254441856169</c:v>
                </c:pt>
                <c:pt idx="672">
                  <c:v>501.254428506641</c:v>
                </c:pt>
                <c:pt idx="673">
                  <c:v>501.254421351362</c:v>
                </c:pt>
                <c:pt idx="674">
                  <c:v>501.254412190449</c:v>
                </c:pt>
                <c:pt idx="675">
                  <c:v>501.25443867092</c:v>
                </c:pt>
                <c:pt idx="676">
                  <c:v>501.25443974393</c:v>
                </c:pt>
                <c:pt idx="677">
                  <c:v>501.254396963486</c:v>
                </c:pt>
                <c:pt idx="678">
                  <c:v>501.254437057062</c:v>
                </c:pt>
                <c:pt idx="679">
                  <c:v>501.254457023833</c:v>
                </c:pt>
                <c:pt idx="680">
                  <c:v>501.254451992798</c:v>
                </c:pt>
                <c:pt idx="681">
                  <c:v>501.254476379986</c:v>
                </c:pt>
                <c:pt idx="682">
                  <c:v>501.254479594584</c:v>
                </c:pt>
                <c:pt idx="683">
                  <c:v>501.254539300782</c:v>
                </c:pt>
                <c:pt idx="684">
                  <c:v>501.254462519051</c:v>
                </c:pt>
                <c:pt idx="685">
                  <c:v>501.254465460505</c:v>
                </c:pt>
                <c:pt idx="686">
                  <c:v>501.254490575162</c:v>
                </c:pt>
                <c:pt idx="687">
                  <c:v>501.254534751451</c:v>
                </c:pt>
                <c:pt idx="688">
                  <c:v>501.254510166487</c:v>
                </c:pt>
                <c:pt idx="689">
                  <c:v>501.254437611341</c:v>
                </c:pt>
                <c:pt idx="690">
                  <c:v>501.254512369081</c:v>
                </c:pt>
                <c:pt idx="691">
                  <c:v>501.254471673355</c:v>
                </c:pt>
                <c:pt idx="692">
                  <c:v>501.254515352805</c:v>
                </c:pt>
                <c:pt idx="693">
                  <c:v>501.254511917542</c:v>
                </c:pt>
                <c:pt idx="694">
                  <c:v>501.254520974283</c:v>
                </c:pt>
                <c:pt idx="695">
                  <c:v>501.254549609131</c:v>
                </c:pt>
                <c:pt idx="696">
                  <c:v>501.254503879531</c:v>
                </c:pt>
                <c:pt idx="697">
                  <c:v>501.25447353506</c:v>
                </c:pt>
                <c:pt idx="698">
                  <c:v>501.254508211997</c:v>
                </c:pt>
                <c:pt idx="699">
                  <c:v>501.254496372497</c:v>
                </c:pt>
                <c:pt idx="700">
                  <c:v>501.254496372497</c:v>
                </c:pt>
                <c:pt idx="701">
                  <c:v>2001.38391391465</c:v>
                </c:pt>
                <c:pt idx="702">
                  <c:v>1946.445136328</c:v>
                </c:pt>
                <c:pt idx="703">
                  <c:v>1886.47972846646</c:v>
                </c:pt>
                <c:pt idx="704">
                  <c:v>1853.88359766535</c:v>
                </c:pt>
                <c:pt idx="705">
                  <c:v>1801.1486612553</c:v>
                </c:pt>
                <c:pt idx="706">
                  <c:v>1770.48170241335</c:v>
                </c:pt>
                <c:pt idx="707">
                  <c:v>1716.98789216668</c:v>
                </c:pt>
                <c:pt idx="708">
                  <c:v>1686.64415536783</c:v>
                </c:pt>
                <c:pt idx="709">
                  <c:v>1632.2022118477</c:v>
                </c:pt>
                <c:pt idx="710">
                  <c:v>1601.9464482263</c:v>
                </c:pt>
                <c:pt idx="711">
                  <c:v>1546.95619253276</c:v>
                </c:pt>
                <c:pt idx="712">
                  <c:v>1516.81919984845</c:v>
                </c:pt>
                <c:pt idx="713">
                  <c:v>1461.73194117667</c:v>
                </c:pt>
                <c:pt idx="714">
                  <c:v>1431.82921710573</c:v>
                </c:pt>
                <c:pt idx="715">
                  <c:v>1377.11126525436</c:v>
                </c:pt>
                <c:pt idx="716">
                  <c:v>1347.6134226474</c:v>
                </c:pt>
                <c:pt idx="717">
                  <c:v>1293.79346833103</c:v>
                </c:pt>
                <c:pt idx="718">
                  <c:v>1261.65959369253</c:v>
                </c:pt>
                <c:pt idx="719">
                  <c:v>1203.57261533514</c:v>
                </c:pt>
                <c:pt idx="720">
                  <c:v>1117.81831971144</c:v>
                </c:pt>
                <c:pt idx="721">
                  <c:v>1103.70040058724</c:v>
                </c:pt>
                <c:pt idx="722">
                  <c:v>1103.8541809838</c:v>
                </c:pt>
                <c:pt idx="723">
                  <c:v>1082.83625566983</c:v>
                </c:pt>
                <c:pt idx="724">
                  <c:v>1082.09066464241</c:v>
                </c:pt>
                <c:pt idx="725">
                  <c:v>1062.91049354575</c:v>
                </c:pt>
                <c:pt idx="726">
                  <c:v>1061.93074391971</c:v>
                </c:pt>
                <c:pt idx="727">
                  <c:v>1041.71642505375</c:v>
                </c:pt>
                <c:pt idx="728">
                  <c:v>1040.59963725414</c:v>
                </c:pt>
                <c:pt idx="729">
                  <c:v>1018.81975310088</c:v>
                </c:pt>
                <c:pt idx="730">
                  <c:v>1017.61520455683</c:v>
                </c:pt>
                <c:pt idx="731">
                  <c:v>994.073267964942</c:v>
                </c:pt>
                <c:pt idx="732">
                  <c:v>969.574686968982</c:v>
                </c:pt>
                <c:pt idx="733">
                  <c:v>963.865951612196</c:v>
                </c:pt>
                <c:pt idx="734">
                  <c:v>962.614448234892</c:v>
                </c:pt>
                <c:pt idx="735">
                  <c:v>936.178978038119</c:v>
                </c:pt>
                <c:pt idx="736">
                  <c:v>909.861729825266</c:v>
                </c:pt>
                <c:pt idx="737">
                  <c:v>903.02559329672</c:v>
                </c:pt>
                <c:pt idx="738">
                  <c:v>895.219911501009</c:v>
                </c:pt>
                <c:pt idx="739">
                  <c:v>862.00389966574</c:v>
                </c:pt>
                <c:pt idx="740">
                  <c:v>852.930389963518</c:v>
                </c:pt>
                <c:pt idx="741">
                  <c:v>844.891994717045</c:v>
                </c:pt>
                <c:pt idx="742">
                  <c:v>847.611223112994</c:v>
                </c:pt>
                <c:pt idx="743">
                  <c:v>838.025631595895</c:v>
                </c:pt>
                <c:pt idx="744">
                  <c:v>837.707455113933</c:v>
                </c:pt>
                <c:pt idx="745">
                  <c:v>831.172808331936</c:v>
                </c:pt>
                <c:pt idx="746">
                  <c:v>831.217532176634</c:v>
                </c:pt>
                <c:pt idx="747">
                  <c:v>820.788009109859</c:v>
                </c:pt>
                <c:pt idx="748">
                  <c:v>815.097910192097</c:v>
                </c:pt>
                <c:pt idx="749">
                  <c:v>815.344339820044</c:v>
                </c:pt>
                <c:pt idx="750">
                  <c:v>803.936084601777</c:v>
                </c:pt>
                <c:pt idx="751">
                  <c:v>789.770296996294</c:v>
                </c:pt>
                <c:pt idx="752">
                  <c:v>775.896473440882</c:v>
                </c:pt>
                <c:pt idx="753">
                  <c:v>770.97710749243</c:v>
                </c:pt>
                <c:pt idx="754">
                  <c:v>771.096010385332</c:v>
                </c:pt>
                <c:pt idx="755">
                  <c:v>757.15662409678</c:v>
                </c:pt>
                <c:pt idx="756">
                  <c:v>745.389251661935</c:v>
                </c:pt>
                <c:pt idx="757">
                  <c:v>737.742453002058</c:v>
                </c:pt>
                <c:pt idx="758">
                  <c:v>737.177243852331</c:v>
                </c:pt>
                <c:pt idx="759">
                  <c:v>722.525916063632</c:v>
                </c:pt>
                <c:pt idx="760">
                  <c:v>719.671430803243</c:v>
                </c:pt>
                <c:pt idx="761">
                  <c:v>719.999948509817</c:v>
                </c:pt>
                <c:pt idx="762">
                  <c:v>713.573768190067</c:v>
                </c:pt>
                <c:pt idx="763">
                  <c:v>709.017059317329</c:v>
                </c:pt>
                <c:pt idx="764">
                  <c:v>709.908210678776</c:v>
                </c:pt>
                <c:pt idx="765">
                  <c:v>704.30895610673</c:v>
                </c:pt>
                <c:pt idx="766">
                  <c:v>705.363689422694</c:v>
                </c:pt>
                <c:pt idx="767">
                  <c:v>697.322416680379</c:v>
                </c:pt>
                <c:pt idx="768">
                  <c:v>694.833823629915</c:v>
                </c:pt>
                <c:pt idx="769">
                  <c:v>695.845866015479</c:v>
                </c:pt>
                <c:pt idx="770">
                  <c:v>687.019611563948</c:v>
                </c:pt>
                <c:pt idx="771">
                  <c:v>678.362629938372</c:v>
                </c:pt>
                <c:pt idx="772">
                  <c:v>670.818081449394</c:v>
                </c:pt>
                <c:pt idx="773">
                  <c:v>667.89474206144</c:v>
                </c:pt>
                <c:pt idx="774">
                  <c:v>667.459651434166</c:v>
                </c:pt>
                <c:pt idx="775">
                  <c:v>658.947603459673</c:v>
                </c:pt>
                <c:pt idx="776">
                  <c:v>656.141888944667</c:v>
                </c:pt>
                <c:pt idx="777">
                  <c:v>656.192005874735</c:v>
                </c:pt>
                <c:pt idx="778">
                  <c:v>647.650386871561</c:v>
                </c:pt>
                <c:pt idx="779">
                  <c:v>645.802835517127</c:v>
                </c:pt>
                <c:pt idx="780">
                  <c:v>646.124022811143</c:v>
                </c:pt>
                <c:pt idx="781">
                  <c:v>644.388129776453</c:v>
                </c:pt>
                <c:pt idx="782">
                  <c:v>644.329966281251</c:v>
                </c:pt>
                <c:pt idx="783">
                  <c:v>638.548149609473</c:v>
                </c:pt>
                <c:pt idx="784">
                  <c:v>636.127195035746</c:v>
                </c:pt>
                <c:pt idx="785">
                  <c:v>636.227559595581</c:v>
                </c:pt>
                <c:pt idx="786">
                  <c:v>632.61217205592</c:v>
                </c:pt>
                <c:pt idx="787">
                  <c:v>631.509243083617</c:v>
                </c:pt>
                <c:pt idx="788">
                  <c:v>631.547101641394</c:v>
                </c:pt>
                <c:pt idx="789">
                  <c:v>626.216236480532</c:v>
                </c:pt>
                <c:pt idx="790">
                  <c:v>621.010527728453</c:v>
                </c:pt>
                <c:pt idx="791">
                  <c:v>615.347301030644</c:v>
                </c:pt>
                <c:pt idx="792">
                  <c:v>610.921677492283</c:v>
                </c:pt>
                <c:pt idx="793">
                  <c:v>608.246115617989</c:v>
                </c:pt>
                <c:pt idx="794">
                  <c:v>603.898303870798</c:v>
                </c:pt>
                <c:pt idx="795">
                  <c:v>602.121005673106</c:v>
                </c:pt>
                <c:pt idx="796">
                  <c:v>602.065275637877</c:v>
                </c:pt>
                <c:pt idx="797">
                  <c:v>596.820766544192</c:v>
                </c:pt>
                <c:pt idx="798">
                  <c:v>595.410783261241</c:v>
                </c:pt>
                <c:pt idx="799">
                  <c:v>595.512808263149</c:v>
                </c:pt>
                <c:pt idx="800">
                  <c:v>594.355356787039</c:v>
                </c:pt>
                <c:pt idx="801">
                  <c:v>594.341488786541</c:v>
                </c:pt>
                <c:pt idx="802">
                  <c:v>590.504363258316</c:v>
                </c:pt>
                <c:pt idx="803">
                  <c:v>588.679339821671</c:v>
                </c:pt>
                <c:pt idx="804">
                  <c:v>588.806713984651</c:v>
                </c:pt>
                <c:pt idx="805">
                  <c:v>586.027375360409</c:v>
                </c:pt>
                <c:pt idx="806">
                  <c:v>585.027857575727</c:v>
                </c:pt>
                <c:pt idx="807">
                  <c:v>585.172912335291</c:v>
                </c:pt>
                <c:pt idx="808">
                  <c:v>581.636026113595</c:v>
                </c:pt>
                <c:pt idx="809">
                  <c:v>578.189042715704</c:v>
                </c:pt>
                <c:pt idx="810">
                  <c:v>574.603602847652</c:v>
                </c:pt>
                <c:pt idx="811">
                  <c:v>571.732487692723</c:v>
                </c:pt>
                <c:pt idx="812">
                  <c:v>569.986094689429</c:v>
                </c:pt>
                <c:pt idx="813">
                  <c:v>567.178827407616</c:v>
                </c:pt>
                <c:pt idx="814">
                  <c:v>564.810287710883</c:v>
                </c:pt>
                <c:pt idx="815">
                  <c:v>563.723453974655</c:v>
                </c:pt>
                <c:pt idx="816">
                  <c:v>563.756714638623</c:v>
                </c:pt>
                <c:pt idx="817">
                  <c:v>560.6038758171</c:v>
                </c:pt>
                <c:pt idx="818">
                  <c:v>558.859697713972</c:v>
                </c:pt>
                <c:pt idx="819">
                  <c:v>558.434143442549</c:v>
                </c:pt>
                <c:pt idx="820">
                  <c:v>558.403300185878</c:v>
                </c:pt>
                <c:pt idx="821">
                  <c:v>557.119247705646</c:v>
                </c:pt>
                <c:pt idx="822">
                  <c:v>557.143368057155</c:v>
                </c:pt>
                <c:pt idx="823">
                  <c:v>554.688270876782</c:v>
                </c:pt>
                <c:pt idx="824">
                  <c:v>552.939337371247</c:v>
                </c:pt>
                <c:pt idx="825">
                  <c:v>552.47617443586</c:v>
                </c:pt>
                <c:pt idx="826">
                  <c:v>552.504044282856</c:v>
                </c:pt>
                <c:pt idx="827">
                  <c:v>550.181485673685</c:v>
                </c:pt>
                <c:pt idx="828">
                  <c:v>547.95618761615</c:v>
                </c:pt>
                <c:pt idx="829">
                  <c:v>545.538875851842</c:v>
                </c:pt>
                <c:pt idx="830">
                  <c:v>543.658026076135</c:v>
                </c:pt>
                <c:pt idx="831">
                  <c:v>542.653076002789</c:v>
                </c:pt>
                <c:pt idx="832">
                  <c:v>540.924908955489</c:v>
                </c:pt>
                <c:pt idx="833">
                  <c:v>539.107657475734</c:v>
                </c:pt>
                <c:pt idx="834">
                  <c:v>538.565562500161</c:v>
                </c:pt>
                <c:pt idx="835">
                  <c:v>538.590368913069</c:v>
                </c:pt>
                <c:pt idx="836">
                  <c:v>536.25667656488</c:v>
                </c:pt>
                <c:pt idx="837">
                  <c:v>535.106622089244</c:v>
                </c:pt>
                <c:pt idx="838">
                  <c:v>534.698743475718</c:v>
                </c:pt>
                <c:pt idx="839">
                  <c:v>534.709340674506</c:v>
                </c:pt>
                <c:pt idx="840">
                  <c:v>533.852953938257</c:v>
                </c:pt>
                <c:pt idx="841">
                  <c:v>533.953995518457</c:v>
                </c:pt>
                <c:pt idx="842">
                  <c:v>532.137591432992</c:v>
                </c:pt>
                <c:pt idx="843">
                  <c:v>530.960422638145</c:v>
                </c:pt>
                <c:pt idx="844">
                  <c:v>530.475341797038</c:v>
                </c:pt>
                <c:pt idx="845">
                  <c:v>530.545202164906</c:v>
                </c:pt>
                <c:pt idx="846">
                  <c:v>529.000756096831</c:v>
                </c:pt>
                <c:pt idx="847">
                  <c:v>527.513551746987</c:v>
                </c:pt>
                <c:pt idx="848">
                  <c:v>525.845919713685</c:v>
                </c:pt>
                <c:pt idx="849">
                  <c:v>524.341740433367</c:v>
                </c:pt>
                <c:pt idx="850">
                  <c:v>523.427437788517</c:v>
                </c:pt>
                <c:pt idx="851">
                  <c:v>523.287350951056</c:v>
                </c:pt>
                <c:pt idx="852">
                  <c:v>521.953523057061</c:v>
                </c:pt>
                <c:pt idx="853">
                  <c:v>521.416771269911</c:v>
                </c:pt>
                <c:pt idx="854">
                  <c:v>520.395875913169</c:v>
                </c:pt>
                <c:pt idx="855">
                  <c:v>519.055559057286</c:v>
                </c:pt>
                <c:pt idx="856">
                  <c:v>518.133495852177</c:v>
                </c:pt>
                <c:pt idx="857">
                  <c:v>517.726503352905</c:v>
                </c:pt>
                <c:pt idx="858">
                  <c:v>517.756364744511</c:v>
                </c:pt>
                <c:pt idx="859">
                  <c:v>517.551703156582</c:v>
                </c:pt>
                <c:pt idx="860">
                  <c:v>517.519645876274</c:v>
                </c:pt>
                <c:pt idx="861">
                  <c:v>516.237779525358</c:v>
                </c:pt>
                <c:pt idx="862">
                  <c:v>515.320980881525</c:v>
                </c:pt>
                <c:pt idx="863">
                  <c:v>514.91113976198</c:v>
                </c:pt>
                <c:pt idx="864">
                  <c:v>514.943061664469</c:v>
                </c:pt>
                <c:pt idx="865">
                  <c:v>513.913867191885</c:v>
                </c:pt>
                <c:pt idx="866">
                  <c:v>512.852226038613</c:v>
                </c:pt>
                <c:pt idx="867">
                  <c:v>511.657294991505</c:v>
                </c:pt>
                <c:pt idx="868">
                  <c:v>510.938426938532</c:v>
                </c:pt>
                <c:pt idx="869">
                  <c:v>510.692345568586</c:v>
                </c:pt>
                <c:pt idx="870">
                  <c:v>510.890104245426</c:v>
                </c:pt>
                <c:pt idx="871">
                  <c:v>509.806002298621</c:v>
                </c:pt>
                <c:pt idx="872">
                  <c:v>509.096860195026</c:v>
                </c:pt>
                <c:pt idx="873">
                  <c:v>509.253621614861</c:v>
                </c:pt>
                <c:pt idx="874">
                  <c:v>508.162954148835</c:v>
                </c:pt>
                <c:pt idx="875">
                  <c:v>507.553231029655</c:v>
                </c:pt>
                <c:pt idx="876">
                  <c:v>507.005111718724</c:v>
                </c:pt>
                <c:pt idx="877">
                  <c:v>506.903665239389</c:v>
                </c:pt>
                <c:pt idx="878">
                  <c:v>506.570145765989</c:v>
                </c:pt>
                <c:pt idx="879">
                  <c:v>506.579621917156</c:v>
                </c:pt>
                <c:pt idx="880">
                  <c:v>505.887335315439</c:v>
                </c:pt>
                <c:pt idx="881">
                  <c:v>505.469285552902</c:v>
                </c:pt>
                <c:pt idx="882">
                  <c:v>505.325593728675</c:v>
                </c:pt>
                <c:pt idx="883">
                  <c:v>505.418462637607</c:v>
                </c:pt>
                <c:pt idx="884">
                  <c:v>504.883040057145</c:v>
                </c:pt>
                <c:pt idx="885">
                  <c:v>504.453893039219</c:v>
                </c:pt>
                <c:pt idx="886">
                  <c:v>503.888749941581</c:v>
                </c:pt>
                <c:pt idx="887">
                  <c:v>503.045668441465</c:v>
                </c:pt>
                <c:pt idx="888">
                  <c:v>502.453823323982</c:v>
                </c:pt>
                <c:pt idx="889">
                  <c:v>502.689356136003</c:v>
                </c:pt>
                <c:pt idx="890">
                  <c:v>502.272302249035</c:v>
                </c:pt>
                <c:pt idx="891">
                  <c:v>502.489798185733</c:v>
                </c:pt>
                <c:pt idx="892">
                  <c:v>502.193427095474</c:v>
                </c:pt>
                <c:pt idx="893">
                  <c:v>502.253488666983</c:v>
                </c:pt>
                <c:pt idx="894">
                  <c:v>502.182895651512</c:v>
                </c:pt>
                <c:pt idx="895">
                  <c:v>502.444425093349</c:v>
                </c:pt>
                <c:pt idx="896">
                  <c:v>502.085943452675</c:v>
                </c:pt>
                <c:pt idx="897">
                  <c:v>502.113374222661</c:v>
                </c:pt>
                <c:pt idx="898">
                  <c:v>502.088944997763</c:v>
                </c:pt>
                <c:pt idx="899">
                  <c:v>502.148522217922</c:v>
                </c:pt>
                <c:pt idx="900">
                  <c:v>501.964550883301</c:v>
                </c:pt>
                <c:pt idx="901">
                  <c:v>502.152452258014</c:v>
                </c:pt>
                <c:pt idx="902">
                  <c:v>501.985024518007</c:v>
                </c:pt>
                <c:pt idx="903">
                  <c:v>501.855994645386</c:v>
                </c:pt>
                <c:pt idx="904">
                  <c:v>501.821475182639</c:v>
                </c:pt>
                <c:pt idx="905">
                  <c:v>501.687421096913</c:v>
                </c:pt>
                <c:pt idx="906">
                  <c:v>502.326556284322</c:v>
                </c:pt>
                <c:pt idx="907">
                  <c:v>501.349659666569</c:v>
                </c:pt>
                <c:pt idx="908">
                  <c:v>500.914429667582</c:v>
                </c:pt>
                <c:pt idx="909">
                  <c:v>501.133257910487</c:v>
                </c:pt>
                <c:pt idx="910">
                  <c:v>501.02888544032</c:v>
                </c:pt>
                <c:pt idx="911">
                  <c:v>500.844486929051</c:v>
                </c:pt>
                <c:pt idx="912">
                  <c:v>500.209885612966</c:v>
                </c:pt>
                <c:pt idx="913">
                  <c:v>500.703681168365</c:v>
                </c:pt>
                <c:pt idx="914">
                  <c:v>501.248047194881</c:v>
                </c:pt>
                <c:pt idx="915">
                  <c:v>500.837271805109</c:v>
                </c:pt>
                <c:pt idx="916">
                  <c:v>500.950097991585</c:v>
                </c:pt>
                <c:pt idx="917">
                  <c:v>500.820548048161</c:v>
                </c:pt>
                <c:pt idx="918">
                  <c:v>500.904022353963</c:v>
                </c:pt>
                <c:pt idx="919">
                  <c:v>500.856607964153</c:v>
                </c:pt>
                <c:pt idx="920">
                  <c:v>501.122385643102</c:v>
                </c:pt>
                <c:pt idx="921">
                  <c:v>500.893344966002</c:v>
                </c:pt>
                <c:pt idx="922">
                  <c:v>501.040320055423</c:v>
                </c:pt>
                <c:pt idx="923">
                  <c:v>500.91635058507</c:v>
                </c:pt>
                <c:pt idx="924">
                  <c:v>501.117163182683</c:v>
                </c:pt>
                <c:pt idx="925">
                  <c:v>501.224391525774</c:v>
                </c:pt>
                <c:pt idx="926">
                  <c:v>501.304912733676</c:v>
                </c:pt>
                <c:pt idx="927">
                  <c:v>501.191205002135</c:v>
                </c:pt>
                <c:pt idx="928">
                  <c:v>501.022781159161</c:v>
                </c:pt>
                <c:pt idx="929">
                  <c:v>501.184314274889</c:v>
                </c:pt>
                <c:pt idx="930">
                  <c:v>501.081669579005</c:v>
                </c:pt>
                <c:pt idx="931">
                  <c:v>501.185528220716</c:v>
                </c:pt>
                <c:pt idx="932">
                  <c:v>501.320379074191</c:v>
                </c:pt>
                <c:pt idx="933">
                  <c:v>501.366772888941</c:v>
                </c:pt>
                <c:pt idx="934">
                  <c:v>501.418745682651</c:v>
                </c:pt>
                <c:pt idx="935">
                  <c:v>501.184162121074</c:v>
                </c:pt>
                <c:pt idx="936">
                  <c:v>501.26083497669</c:v>
                </c:pt>
                <c:pt idx="937">
                  <c:v>501.473472489298</c:v>
                </c:pt>
                <c:pt idx="938">
                  <c:v>501.437561167214</c:v>
                </c:pt>
                <c:pt idx="939">
                  <c:v>501.621752392244</c:v>
                </c:pt>
                <c:pt idx="940">
                  <c:v>501.844742510401</c:v>
                </c:pt>
                <c:pt idx="941">
                  <c:v>501.643799690906</c:v>
                </c:pt>
                <c:pt idx="942">
                  <c:v>501.807417087011</c:v>
                </c:pt>
                <c:pt idx="943">
                  <c:v>501.545976799881</c:v>
                </c:pt>
                <c:pt idx="944">
                  <c:v>501.360484435056</c:v>
                </c:pt>
                <c:pt idx="945">
                  <c:v>501.517533889695</c:v>
                </c:pt>
                <c:pt idx="946">
                  <c:v>501.436053696515</c:v>
                </c:pt>
                <c:pt idx="947">
                  <c:v>501.276633574731</c:v>
                </c:pt>
                <c:pt idx="948">
                  <c:v>501.213190543116</c:v>
                </c:pt>
                <c:pt idx="949">
                  <c:v>501.361652484662</c:v>
                </c:pt>
                <c:pt idx="950">
                  <c:v>501.478286704778</c:v>
                </c:pt>
                <c:pt idx="951">
                  <c:v>501.148112554308</c:v>
                </c:pt>
                <c:pt idx="952">
                  <c:v>501.251300106538</c:v>
                </c:pt>
                <c:pt idx="953">
                  <c:v>501.238359427972</c:v>
                </c:pt>
                <c:pt idx="954">
                  <c:v>501.059952275913</c:v>
                </c:pt>
                <c:pt idx="955">
                  <c:v>500.99665033604</c:v>
                </c:pt>
                <c:pt idx="956">
                  <c:v>501.083065860231</c:v>
                </c:pt>
                <c:pt idx="957">
                  <c:v>501.110860504809</c:v>
                </c:pt>
                <c:pt idx="958">
                  <c:v>500.948120066095</c:v>
                </c:pt>
                <c:pt idx="959">
                  <c:v>501.001220522449</c:v>
                </c:pt>
                <c:pt idx="960">
                  <c:v>501.293056334698</c:v>
                </c:pt>
                <c:pt idx="961">
                  <c:v>501.159972867534</c:v>
                </c:pt>
                <c:pt idx="962">
                  <c:v>501.293990775776</c:v>
                </c:pt>
                <c:pt idx="963">
                  <c:v>501.167604092486</c:v>
                </c:pt>
                <c:pt idx="964">
                  <c:v>501.306030732052</c:v>
                </c:pt>
                <c:pt idx="965">
                  <c:v>501.343498853659</c:v>
                </c:pt>
                <c:pt idx="966">
                  <c:v>501.343105882433</c:v>
                </c:pt>
                <c:pt idx="967">
                  <c:v>501.379368139259</c:v>
                </c:pt>
                <c:pt idx="968">
                  <c:v>501.522064285592</c:v>
                </c:pt>
                <c:pt idx="969">
                  <c:v>501.316259676238</c:v>
                </c:pt>
                <c:pt idx="970">
                  <c:v>501.448356243644</c:v>
                </c:pt>
                <c:pt idx="971">
                  <c:v>501.288473755099</c:v>
                </c:pt>
                <c:pt idx="972">
                  <c:v>501.232639522722</c:v>
                </c:pt>
                <c:pt idx="973">
                  <c:v>501.129701588802</c:v>
                </c:pt>
                <c:pt idx="974">
                  <c:v>501.240417696805</c:v>
                </c:pt>
                <c:pt idx="975">
                  <c:v>501.317344088003</c:v>
                </c:pt>
                <c:pt idx="976">
                  <c:v>501.341726326617</c:v>
                </c:pt>
                <c:pt idx="977">
                  <c:v>501.254447265416</c:v>
                </c:pt>
                <c:pt idx="978">
                  <c:v>501.279699210443</c:v>
                </c:pt>
                <c:pt idx="979">
                  <c:v>501.217402709476</c:v>
                </c:pt>
                <c:pt idx="980">
                  <c:v>501.218593534201</c:v>
                </c:pt>
                <c:pt idx="981">
                  <c:v>501.267777078426</c:v>
                </c:pt>
                <c:pt idx="982">
                  <c:v>501.220656955344</c:v>
                </c:pt>
                <c:pt idx="983">
                  <c:v>501.375453965896</c:v>
                </c:pt>
                <c:pt idx="984">
                  <c:v>501.374152469149</c:v>
                </c:pt>
                <c:pt idx="985">
                  <c:v>501.455118352346</c:v>
                </c:pt>
                <c:pt idx="986">
                  <c:v>501.442934833635</c:v>
                </c:pt>
                <c:pt idx="987">
                  <c:v>501.368311013891</c:v>
                </c:pt>
                <c:pt idx="988">
                  <c:v>501.325602852059</c:v>
                </c:pt>
                <c:pt idx="989">
                  <c:v>501.269683751074</c:v>
                </c:pt>
                <c:pt idx="990">
                  <c:v>501.223300688569</c:v>
                </c:pt>
                <c:pt idx="991">
                  <c:v>501.153978676943</c:v>
                </c:pt>
                <c:pt idx="992">
                  <c:v>501.177633372341</c:v>
                </c:pt>
                <c:pt idx="993">
                  <c:v>501.038739935574</c:v>
                </c:pt>
                <c:pt idx="994">
                  <c:v>501.149964853146</c:v>
                </c:pt>
                <c:pt idx="995">
                  <c:v>501.094897214583</c:v>
                </c:pt>
                <c:pt idx="996">
                  <c:v>501.198191520169</c:v>
                </c:pt>
                <c:pt idx="997">
                  <c:v>501.187894454084</c:v>
                </c:pt>
                <c:pt idx="998">
                  <c:v>501.134510452335</c:v>
                </c:pt>
                <c:pt idx="999">
                  <c:v>501.270636785702</c:v>
                </c:pt>
                <c:pt idx="1000">
                  <c:v>501.154280794898</c:v>
                </c:pt>
                <c:pt idx="1001">
                  <c:v>501.158710135647</c:v>
                </c:pt>
                <c:pt idx="1002">
                  <c:v>501.180515189137</c:v>
                </c:pt>
                <c:pt idx="1003">
                  <c:v>501.20498223558</c:v>
                </c:pt>
                <c:pt idx="1004">
                  <c:v>501.254375241363</c:v>
                </c:pt>
                <c:pt idx="1005">
                  <c:v>501.275898164841</c:v>
                </c:pt>
                <c:pt idx="1006">
                  <c:v>501.115184669807</c:v>
                </c:pt>
                <c:pt idx="1007">
                  <c:v>501.204840961281</c:v>
                </c:pt>
                <c:pt idx="1008">
                  <c:v>501.162321465053</c:v>
                </c:pt>
                <c:pt idx="1009">
                  <c:v>501.237422515997</c:v>
                </c:pt>
                <c:pt idx="1010">
                  <c:v>501.204489007054</c:v>
                </c:pt>
                <c:pt idx="1011">
                  <c:v>501.188222707468</c:v>
                </c:pt>
                <c:pt idx="1012">
                  <c:v>501.235261065052</c:v>
                </c:pt>
                <c:pt idx="1013">
                  <c:v>501.23466654242</c:v>
                </c:pt>
                <c:pt idx="1014">
                  <c:v>501.220684922713</c:v>
                </c:pt>
                <c:pt idx="1015">
                  <c:v>501.219143767257</c:v>
                </c:pt>
                <c:pt idx="1016">
                  <c:v>501.156860267093</c:v>
                </c:pt>
                <c:pt idx="1017">
                  <c:v>501.166942296808</c:v>
                </c:pt>
                <c:pt idx="1018">
                  <c:v>501.206712670554</c:v>
                </c:pt>
                <c:pt idx="1019">
                  <c:v>501.187806706656</c:v>
                </c:pt>
                <c:pt idx="1020">
                  <c:v>501.210252885176</c:v>
                </c:pt>
                <c:pt idx="1021">
                  <c:v>501.243861123061</c:v>
                </c:pt>
                <c:pt idx="1022">
                  <c:v>501.214673714614</c:v>
                </c:pt>
                <c:pt idx="1023">
                  <c:v>501.176930001406</c:v>
                </c:pt>
                <c:pt idx="1024">
                  <c:v>501.250858127384</c:v>
                </c:pt>
                <c:pt idx="1025">
                  <c:v>501.241255810262</c:v>
                </c:pt>
                <c:pt idx="1026">
                  <c:v>501.212826760809</c:v>
                </c:pt>
                <c:pt idx="1027">
                  <c:v>501.147417144652</c:v>
                </c:pt>
                <c:pt idx="1028">
                  <c:v>501.230980239767</c:v>
                </c:pt>
                <c:pt idx="1029">
                  <c:v>501.156313330144</c:v>
                </c:pt>
                <c:pt idx="1030">
                  <c:v>501.196468231269</c:v>
                </c:pt>
                <c:pt idx="1031">
                  <c:v>501.254943242777</c:v>
                </c:pt>
                <c:pt idx="1032">
                  <c:v>501.234736531341</c:v>
                </c:pt>
                <c:pt idx="1033">
                  <c:v>501.272677135705</c:v>
                </c:pt>
                <c:pt idx="1034">
                  <c:v>501.220199445556</c:v>
                </c:pt>
                <c:pt idx="1035">
                  <c:v>501.295811330214</c:v>
                </c:pt>
                <c:pt idx="1036">
                  <c:v>501.229418016001</c:v>
                </c:pt>
                <c:pt idx="1037">
                  <c:v>501.21390587631</c:v>
                </c:pt>
                <c:pt idx="1038">
                  <c:v>501.248504876281</c:v>
                </c:pt>
                <c:pt idx="1039">
                  <c:v>501.223433944722</c:v>
                </c:pt>
                <c:pt idx="1040">
                  <c:v>501.23214529146</c:v>
                </c:pt>
                <c:pt idx="1041">
                  <c:v>501.234118558683</c:v>
                </c:pt>
                <c:pt idx="1042">
                  <c:v>501.194644767893</c:v>
                </c:pt>
                <c:pt idx="1043">
                  <c:v>501.200259006158</c:v>
                </c:pt>
                <c:pt idx="1044">
                  <c:v>501.152241715147</c:v>
                </c:pt>
                <c:pt idx="1045">
                  <c:v>501.192492559524</c:v>
                </c:pt>
                <c:pt idx="1046">
                  <c:v>501.210638343701</c:v>
                </c:pt>
                <c:pt idx="1047">
                  <c:v>501.206789413883</c:v>
                </c:pt>
                <c:pt idx="1048">
                  <c:v>501.253962058677</c:v>
                </c:pt>
                <c:pt idx="1049">
                  <c:v>501.249685170273</c:v>
                </c:pt>
                <c:pt idx="1050">
                  <c:v>501.232685197544</c:v>
                </c:pt>
                <c:pt idx="1051">
                  <c:v>501.243606524443</c:v>
                </c:pt>
                <c:pt idx="1052">
                  <c:v>501.266922583254</c:v>
                </c:pt>
                <c:pt idx="1053">
                  <c:v>501.244653108195</c:v>
                </c:pt>
                <c:pt idx="1054">
                  <c:v>501.275355690062</c:v>
                </c:pt>
                <c:pt idx="1055">
                  <c:v>501.259938142041</c:v>
                </c:pt>
                <c:pt idx="1056">
                  <c:v>501.283341072124</c:v>
                </c:pt>
                <c:pt idx="1057">
                  <c:v>501.255573966992</c:v>
                </c:pt>
                <c:pt idx="1058">
                  <c:v>501.237765746378</c:v>
                </c:pt>
                <c:pt idx="1059">
                  <c:v>501.23836219845</c:v>
                </c:pt>
                <c:pt idx="1060">
                  <c:v>501.220912955136</c:v>
                </c:pt>
                <c:pt idx="1061">
                  <c:v>501.245917389485</c:v>
                </c:pt>
                <c:pt idx="1062">
                  <c:v>501.241893704339</c:v>
                </c:pt>
                <c:pt idx="1063">
                  <c:v>501.228483806389</c:v>
                </c:pt>
                <c:pt idx="1064">
                  <c:v>501.242822453247</c:v>
                </c:pt>
                <c:pt idx="1065">
                  <c:v>501.24772902287</c:v>
                </c:pt>
                <c:pt idx="1066">
                  <c:v>501.252477049748</c:v>
                </c:pt>
                <c:pt idx="1067">
                  <c:v>501.245552515376</c:v>
                </c:pt>
                <c:pt idx="1068">
                  <c:v>501.244199483641</c:v>
                </c:pt>
                <c:pt idx="1069">
                  <c:v>501.240503551056</c:v>
                </c:pt>
                <c:pt idx="1070">
                  <c:v>501.260869306446</c:v>
                </c:pt>
                <c:pt idx="1071">
                  <c:v>501.270812989914</c:v>
                </c:pt>
                <c:pt idx="1072">
                  <c:v>501.273022771119</c:v>
                </c:pt>
                <c:pt idx="1073">
                  <c:v>501.256610119069</c:v>
                </c:pt>
                <c:pt idx="1074">
                  <c:v>501.251433472018</c:v>
                </c:pt>
                <c:pt idx="1075">
                  <c:v>501.242667927326</c:v>
                </c:pt>
                <c:pt idx="1076">
                  <c:v>501.240853614354</c:v>
                </c:pt>
                <c:pt idx="1077">
                  <c:v>501.234384453959</c:v>
                </c:pt>
                <c:pt idx="1078">
                  <c:v>501.237527896631</c:v>
                </c:pt>
                <c:pt idx="1079">
                  <c:v>501.23872990195</c:v>
                </c:pt>
                <c:pt idx="1080">
                  <c:v>501.238931730854</c:v>
                </c:pt>
                <c:pt idx="1081">
                  <c:v>501.256594953262</c:v>
                </c:pt>
                <c:pt idx="1082">
                  <c:v>501.246418951165</c:v>
                </c:pt>
                <c:pt idx="1083">
                  <c:v>501.258310155919</c:v>
                </c:pt>
                <c:pt idx="1084">
                  <c:v>501.254512707521</c:v>
                </c:pt>
                <c:pt idx="1085">
                  <c:v>501.2552632791</c:v>
                </c:pt>
                <c:pt idx="1086">
                  <c:v>501.259157560547</c:v>
                </c:pt>
                <c:pt idx="1087">
                  <c:v>501.274977918147</c:v>
                </c:pt>
                <c:pt idx="1088">
                  <c:v>501.261600443028</c:v>
                </c:pt>
                <c:pt idx="1089">
                  <c:v>501.249580847641</c:v>
                </c:pt>
                <c:pt idx="1090">
                  <c:v>501.2656037444</c:v>
                </c:pt>
                <c:pt idx="1091">
                  <c:v>501.24839146833</c:v>
                </c:pt>
                <c:pt idx="1092">
                  <c:v>501.257024165581</c:v>
                </c:pt>
                <c:pt idx="1093">
                  <c:v>501.2803876718</c:v>
                </c:pt>
                <c:pt idx="1094">
                  <c:v>501.257938410738</c:v>
                </c:pt>
                <c:pt idx="1095">
                  <c:v>501.269829468958</c:v>
                </c:pt>
                <c:pt idx="1096">
                  <c:v>501.248278715224</c:v>
                </c:pt>
                <c:pt idx="1097">
                  <c:v>501.256669568697</c:v>
                </c:pt>
                <c:pt idx="1098">
                  <c:v>501.259985271806</c:v>
                </c:pt>
                <c:pt idx="1099">
                  <c:v>501.260761494832</c:v>
                </c:pt>
                <c:pt idx="1100">
                  <c:v>501.264240238221</c:v>
                </c:pt>
                <c:pt idx="1101">
                  <c:v>501.254078334574</c:v>
                </c:pt>
                <c:pt idx="1102">
                  <c:v>501.264512545912</c:v>
                </c:pt>
                <c:pt idx="1103">
                  <c:v>501.253463851538</c:v>
                </c:pt>
                <c:pt idx="1104">
                  <c:v>501.259734011164</c:v>
                </c:pt>
                <c:pt idx="1105">
                  <c:v>501.258530646716</c:v>
                </c:pt>
                <c:pt idx="1106">
                  <c:v>501.260733024686</c:v>
                </c:pt>
                <c:pt idx="1107">
                  <c:v>501.262609395965</c:v>
                </c:pt>
                <c:pt idx="1108">
                  <c:v>501.255553400484</c:v>
                </c:pt>
                <c:pt idx="1109">
                  <c:v>501.262895188153</c:v>
                </c:pt>
                <c:pt idx="1110">
                  <c:v>501.263606764423</c:v>
                </c:pt>
                <c:pt idx="1111">
                  <c:v>501.2613392599</c:v>
                </c:pt>
                <c:pt idx="1112">
                  <c:v>501.25432701199</c:v>
                </c:pt>
                <c:pt idx="1113">
                  <c:v>501.258053406955</c:v>
                </c:pt>
                <c:pt idx="1114">
                  <c:v>501.25913526891</c:v>
                </c:pt>
                <c:pt idx="1115">
                  <c:v>501.258215294404</c:v>
                </c:pt>
                <c:pt idx="1116">
                  <c:v>501.261760861165</c:v>
                </c:pt>
                <c:pt idx="1117">
                  <c:v>501.25496863009</c:v>
                </c:pt>
                <c:pt idx="1118">
                  <c:v>501.26758719133</c:v>
                </c:pt>
                <c:pt idx="1119">
                  <c:v>501.2575569761</c:v>
                </c:pt>
                <c:pt idx="1120">
                  <c:v>501.262207818754</c:v>
                </c:pt>
                <c:pt idx="1121">
                  <c:v>501.260070578385</c:v>
                </c:pt>
                <c:pt idx="1122">
                  <c:v>501.259369936118</c:v>
                </c:pt>
                <c:pt idx="1123">
                  <c:v>501.260376951291</c:v>
                </c:pt>
                <c:pt idx="1124">
                  <c:v>501.260957659544</c:v>
                </c:pt>
                <c:pt idx="1125">
                  <c:v>501.260651231042</c:v>
                </c:pt>
                <c:pt idx="1126">
                  <c:v>501.258906716423</c:v>
                </c:pt>
                <c:pt idx="1127">
                  <c:v>501.257927867258</c:v>
                </c:pt>
                <c:pt idx="1128">
                  <c:v>501.258826180989</c:v>
                </c:pt>
                <c:pt idx="1129">
                  <c:v>501.258218430506</c:v>
                </c:pt>
                <c:pt idx="1130">
                  <c:v>501.257379244107</c:v>
                </c:pt>
                <c:pt idx="1131">
                  <c:v>501.259075334414</c:v>
                </c:pt>
                <c:pt idx="1132">
                  <c:v>501.259993839408</c:v>
                </c:pt>
                <c:pt idx="1133">
                  <c:v>501.255583784879</c:v>
                </c:pt>
                <c:pt idx="1134">
                  <c:v>501.257557279504</c:v>
                </c:pt>
                <c:pt idx="1135">
                  <c:v>501.254144609086</c:v>
                </c:pt>
                <c:pt idx="1136">
                  <c:v>501.256009467947</c:v>
                </c:pt>
                <c:pt idx="1137">
                  <c:v>501.247268864947</c:v>
                </c:pt>
                <c:pt idx="1138">
                  <c:v>501.253560956776</c:v>
                </c:pt>
                <c:pt idx="1139">
                  <c:v>501.255031375741</c:v>
                </c:pt>
                <c:pt idx="1140">
                  <c:v>501.255558209995</c:v>
                </c:pt>
                <c:pt idx="1141">
                  <c:v>501.256349648697</c:v>
                </c:pt>
                <c:pt idx="1142">
                  <c:v>501.25601584372</c:v>
                </c:pt>
                <c:pt idx="1143">
                  <c:v>501.257835460593</c:v>
                </c:pt>
                <c:pt idx="1144">
                  <c:v>501.255064185308</c:v>
                </c:pt>
                <c:pt idx="1145">
                  <c:v>501.253424971601</c:v>
                </c:pt>
                <c:pt idx="1146">
                  <c:v>501.256778417049</c:v>
                </c:pt>
                <c:pt idx="1147">
                  <c:v>501.255439007568</c:v>
                </c:pt>
                <c:pt idx="1148">
                  <c:v>501.255533854513</c:v>
                </c:pt>
                <c:pt idx="1149">
                  <c:v>501.255906187299</c:v>
                </c:pt>
                <c:pt idx="1150">
                  <c:v>501.254666730952</c:v>
                </c:pt>
                <c:pt idx="1151">
                  <c:v>501.255552117385</c:v>
                </c:pt>
                <c:pt idx="1152">
                  <c:v>501.256195663055</c:v>
                </c:pt>
                <c:pt idx="1153">
                  <c:v>501.255604341309</c:v>
                </c:pt>
                <c:pt idx="1154">
                  <c:v>501.255035053357</c:v>
                </c:pt>
                <c:pt idx="1155">
                  <c:v>501.25392538648</c:v>
                </c:pt>
                <c:pt idx="1156">
                  <c:v>501.251551538643</c:v>
                </c:pt>
                <c:pt idx="1157">
                  <c:v>501.252027674724</c:v>
                </c:pt>
                <c:pt idx="1158">
                  <c:v>501.253482267644</c:v>
                </c:pt>
                <c:pt idx="1159">
                  <c:v>501.252629834738</c:v>
                </c:pt>
                <c:pt idx="1160">
                  <c:v>501.25418678389</c:v>
                </c:pt>
                <c:pt idx="1161">
                  <c:v>501.253238401879</c:v>
                </c:pt>
                <c:pt idx="1162">
                  <c:v>501.254461938118</c:v>
                </c:pt>
                <c:pt idx="1163">
                  <c:v>501.253293212962</c:v>
                </c:pt>
                <c:pt idx="1164">
                  <c:v>501.25139561398</c:v>
                </c:pt>
                <c:pt idx="1165">
                  <c:v>501.251174323046</c:v>
                </c:pt>
                <c:pt idx="1166">
                  <c:v>501.250775912434</c:v>
                </c:pt>
                <c:pt idx="1167">
                  <c:v>501.251932782403</c:v>
                </c:pt>
                <c:pt idx="1168">
                  <c:v>501.251490685362</c:v>
                </c:pt>
                <c:pt idx="1169">
                  <c:v>501.2513771895</c:v>
                </c:pt>
                <c:pt idx="1170">
                  <c:v>501.252036353685</c:v>
                </c:pt>
                <c:pt idx="1171">
                  <c:v>501.251351347874</c:v>
                </c:pt>
                <c:pt idx="1172">
                  <c:v>501.251389522558</c:v>
                </c:pt>
                <c:pt idx="1173">
                  <c:v>501.251796549514</c:v>
                </c:pt>
                <c:pt idx="1174">
                  <c:v>501.249706264251</c:v>
                </c:pt>
                <c:pt idx="1175">
                  <c:v>501.250218984246</c:v>
                </c:pt>
                <c:pt idx="1176">
                  <c:v>501.251692361174</c:v>
                </c:pt>
                <c:pt idx="1177">
                  <c:v>501.253213642209</c:v>
                </c:pt>
                <c:pt idx="1178">
                  <c:v>501.253541378782</c:v>
                </c:pt>
                <c:pt idx="1179">
                  <c:v>501.253552971972</c:v>
                </c:pt>
                <c:pt idx="1180">
                  <c:v>501.252821042693</c:v>
                </c:pt>
                <c:pt idx="1181">
                  <c:v>501.253252777419</c:v>
                </c:pt>
                <c:pt idx="1182">
                  <c:v>501.252960559151</c:v>
                </c:pt>
                <c:pt idx="1183">
                  <c:v>501.254056068561</c:v>
                </c:pt>
                <c:pt idx="1184">
                  <c:v>501.253985157264</c:v>
                </c:pt>
                <c:pt idx="1185">
                  <c:v>501.254530883494</c:v>
                </c:pt>
                <c:pt idx="1186">
                  <c:v>501.254910758081</c:v>
                </c:pt>
                <c:pt idx="1187">
                  <c:v>501.25454293929</c:v>
                </c:pt>
                <c:pt idx="1188">
                  <c:v>501.254526308593</c:v>
                </c:pt>
                <c:pt idx="1189">
                  <c:v>501.255367744905</c:v>
                </c:pt>
                <c:pt idx="1190">
                  <c:v>501.254502326886</c:v>
                </c:pt>
                <c:pt idx="1191">
                  <c:v>501.2550600021</c:v>
                </c:pt>
                <c:pt idx="1192">
                  <c:v>501.253993775</c:v>
                </c:pt>
                <c:pt idx="1193">
                  <c:v>501.253698117021</c:v>
                </c:pt>
                <c:pt idx="1194">
                  <c:v>501.253467519171</c:v>
                </c:pt>
                <c:pt idx="1195">
                  <c:v>501.254584134889</c:v>
                </c:pt>
                <c:pt idx="1196">
                  <c:v>501.253318288968</c:v>
                </c:pt>
                <c:pt idx="1197">
                  <c:v>501.252314606147</c:v>
                </c:pt>
                <c:pt idx="1198">
                  <c:v>501.252104975479</c:v>
                </c:pt>
                <c:pt idx="1199">
                  <c:v>501.251797065436</c:v>
                </c:pt>
                <c:pt idx="1200">
                  <c:v>501.251903301678</c:v>
                </c:pt>
                <c:pt idx="1201">
                  <c:v>501.252575352909</c:v>
                </c:pt>
                <c:pt idx="1202">
                  <c:v>501.252928292117</c:v>
                </c:pt>
                <c:pt idx="1203">
                  <c:v>501.252254184986</c:v>
                </c:pt>
                <c:pt idx="1204">
                  <c:v>501.251836351234</c:v>
                </c:pt>
                <c:pt idx="1205">
                  <c:v>501.252704103107</c:v>
                </c:pt>
                <c:pt idx="1206">
                  <c:v>501.252036882606</c:v>
                </c:pt>
                <c:pt idx="1207">
                  <c:v>501.253051926408</c:v>
                </c:pt>
                <c:pt idx="1208">
                  <c:v>501.25281403559</c:v>
                </c:pt>
                <c:pt idx="1209">
                  <c:v>501.253583295851</c:v>
                </c:pt>
                <c:pt idx="1210">
                  <c:v>501.253129645276</c:v>
                </c:pt>
                <c:pt idx="1211">
                  <c:v>501.254605253789</c:v>
                </c:pt>
                <c:pt idx="1212">
                  <c:v>501.253558995086</c:v>
                </c:pt>
                <c:pt idx="1213">
                  <c:v>501.254640876025</c:v>
                </c:pt>
                <c:pt idx="1214">
                  <c:v>501.253692099434</c:v>
                </c:pt>
                <c:pt idx="1215">
                  <c:v>501.252889392311</c:v>
                </c:pt>
                <c:pt idx="1216">
                  <c:v>501.252853110838</c:v>
                </c:pt>
                <c:pt idx="1217">
                  <c:v>501.254115308571</c:v>
                </c:pt>
                <c:pt idx="1218">
                  <c:v>501.254269561036</c:v>
                </c:pt>
                <c:pt idx="1219">
                  <c:v>501.254136091146</c:v>
                </c:pt>
                <c:pt idx="1220">
                  <c:v>501.254176109047</c:v>
                </c:pt>
                <c:pt idx="1221">
                  <c:v>501.253968431939</c:v>
                </c:pt>
                <c:pt idx="1222">
                  <c:v>501.254176633418</c:v>
                </c:pt>
                <c:pt idx="1223">
                  <c:v>501.255154419395</c:v>
                </c:pt>
                <c:pt idx="1224">
                  <c:v>501.254614208805</c:v>
                </c:pt>
                <c:pt idx="1225">
                  <c:v>501.254339658169</c:v>
                </c:pt>
                <c:pt idx="1226">
                  <c:v>501.254341968966</c:v>
                </c:pt>
                <c:pt idx="1227">
                  <c:v>501.255225074774</c:v>
                </c:pt>
                <c:pt idx="1228">
                  <c:v>501.255239722589</c:v>
                </c:pt>
                <c:pt idx="1229">
                  <c:v>501.254507453351</c:v>
                </c:pt>
                <c:pt idx="1230">
                  <c:v>501.254976733137</c:v>
                </c:pt>
                <c:pt idx="1231">
                  <c:v>501.254649586338</c:v>
                </c:pt>
                <c:pt idx="1232">
                  <c:v>501.254386180304</c:v>
                </c:pt>
                <c:pt idx="1233">
                  <c:v>501.254001336039</c:v>
                </c:pt>
                <c:pt idx="1234">
                  <c:v>501.254444076766</c:v>
                </c:pt>
                <c:pt idx="1235">
                  <c:v>501.254368332869</c:v>
                </c:pt>
                <c:pt idx="1236">
                  <c:v>501.25389532895</c:v>
                </c:pt>
                <c:pt idx="1237">
                  <c:v>501.253943953882</c:v>
                </c:pt>
                <c:pt idx="1238">
                  <c:v>501.254046033238</c:v>
                </c:pt>
                <c:pt idx="1239">
                  <c:v>501.253798668601</c:v>
                </c:pt>
                <c:pt idx="1240">
                  <c:v>501.254287907515</c:v>
                </c:pt>
                <c:pt idx="1241">
                  <c:v>501.254153128434</c:v>
                </c:pt>
                <c:pt idx="1242">
                  <c:v>501.254364868525</c:v>
                </c:pt>
                <c:pt idx="1243">
                  <c:v>501.25499381657</c:v>
                </c:pt>
                <c:pt idx="1244">
                  <c:v>501.254359194485</c:v>
                </c:pt>
                <c:pt idx="1245">
                  <c:v>501.254210524157</c:v>
                </c:pt>
                <c:pt idx="1246">
                  <c:v>501.254230515287</c:v>
                </c:pt>
                <c:pt idx="1247">
                  <c:v>501.254272314243</c:v>
                </c:pt>
                <c:pt idx="1248">
                  <c:v>501.254585807639</c:v>
                </c:pt>
                <c:pt idx="1249">
                  <c:v>501.254385433546</c:v>
                </c:pt>
                <c:pt idx="1250">
                  <c:v>501.254394468395</c:v>
                </c:pt>
                <c:pt idx="1251">
                  <c:v>501.254680526313</c:v>
                </c:pt>
                <c:pt idx="1252">
                  <c:v>501.254834030463</c:v>
                </c:pt>
                <c:pt idx="1253">
                  <c:v>501.254052322111</c:v>
                </c:pt>
                <c:pt idx="1254">
                  <c:v>501.254432370913</c:v>
                </c:pt>
                <c:pt idx="1255">
                  <c:v>501.25481774088</c:v>
                </c:pt>
                <c:pt idx="1256">
                  <c:v>501.254770877852</c:v>
                </c:pt>
                <c:pt idx="1257">
                  <c:v>501.254723686182</c:v>
                </c:pt>
                <c:pt idx="1258">
                  <c:v>501.254803628737</c:v>
                </c:pt>
                <c:pt idx="1259">
                  <c:v>501.254462123401</c:v>
                </c:pt>
                <c:pt idx="1260">
                  <c:v>501.254729411505</c:v>
                </c:pt>
                <c:pt idx="1261">
                  <c:v>501.255401247628</c:v>
                </c:pt>
                <c:pt idx="1262">
                  <c:v>501.254652996648</c:v>
                </c:pt>
                <c:pt idx="1263">
                  <c:v>501.254431942371</c:v>
                </c:pt>
                <c:pt idx="1264">
                  <c:v>501.254737342533</c:v>
                </c:pt>
                <c:pt idx="1265">
                  <c:v>501.25411768469</c:v>
                </c:pt>
                <c:pt idx="1266">
                  <c:v>501.254637296013</c:v>
                </c:pt>
                <c:pt idx="1267">
                  <c:v>501.254667250829</c:v>
                </c:pt>
                <c:pt idx="1268">
                  <c:v>501.254614464898</c:v>
                </c:pt>
                <c:pt idx="1269">
                  <c:v>501.254768860627</c:v>
                </c:pt>
                <c:pt idx="1270">
                  <c:v>501.25490599103</c:v>
                </c:pt>
                <c:pt idx="1271">
                  <c:v>501.254639976886</c:v>
                </c:pt>
                <c:pt idx="1272">
                  <c:v>501.25473254323</c:v>
                </c:pt>
                <c:pt idx="1273">
                  <c:v>501.254778202669</c:v>
                </c:pt>
                <c:pt idx="1274">
                  <c:v>501.254709585118</c:v>
                </c:pt>
                <c:pt idx="1275">
                  <c:v>501.254519442168</c:v>
                </c:pt>
                <c:pt idx="1276">
                  <c:v>501.254821975651</c:v>
                </c:pt>
                <c:pt idx="1277">
                  <c:v>501.254599887387</c:v>
                </c:pt>
                <c:pt idx="1278">
                  <c:v>501.254269877584</c:v>
                </c:pt>
                <c:pt idx="1279">
                  <c:v>501.254285347446</c:v>
                </c:pt>
                <c:pt idx="1280">
                  <c:v>501.254230304117</c:v>
                </c:pt>
                <c:pt idx="1281">
                  <c:v>501.25446378824</c:v>
                </c:pt>
                <c:pt idx="1282">
                  <c:v>501.254491001399</c:v>
                </c:pt>
                <c:pt idx="1283">
                  <c:v>501.254201368937</c:v>
                </c:pt>
                <c:pt idx="1284">
                  <c:v>501.254212018362</c:v>
                </c:pt>
                <c:pt idx="1285">
                  <c:v>501.254159942635</c:v>
                </c:pt>
                <c:pt idx="1286">
                  <c:v>501.254144512143</c:v>
                </c:pt>
                <c:pt idx="1287">
                  <c:v>501.254066217476</c:v>
                </c:pt>
                <c:pt idx="1288">
                  <c:v>501.254200497764</c:v>
                </c:pt>
                <c:pt idx="1289">
                  <c:v>501.254209850159</c:v>
                </c:pt>
                <c:pt idx="1290">
                  <c:v>501.254049082045</c:v>
                </c:pt>
                <c:pt idx="1291">
                  <c:v>501.254299898282</c:v>
                </c:pt>
                <c:pt idx="1292">
                  <c:v>501.25430932566</c:v>
                </c:pt>
                <c:pt idx="1293">
                  <c:v>501.253876538871</c:v>
                </c:pt>
                <c:pt idx="1294">
                  <c:v>501.254346314314</c:v>
                </c:pt>
                <c:pt idx="1295">
                  <c:v>501.254491388583</c:v>
                </c:pt>
                <c:pt idx="1296">
                  <c:v>501.254300428977</c:v>
                </c:pt>
                <c:pt idx="1297">
                  <c:v>501.254604917574</c:v>
                </c:pt>
                <c:pt idx="1298">
                  <c:v>501.254332407361</c:v>
                </c:pt>
                <c:pt idx="1299">
                  <c:v>501.254240424445</c:v>
                </c:pt>
                <c:pt idx="1300">
                  <c:v>501.254312091489</c:v>
                </c:pt>
                <c:pt idx="1301">
                  <c:v>501.254252887994</c:v>
                </c:pt>
                <c:pt idx="1302">
                  <c:v>501.254289391931</c:v>
                </c:pt>
                <c:pt idx="1303">
                  <c:v>501.254360420852</c:v>
                </c:pt>
                <c:pt idx="1304">
                  <c:v>501.254406679901</c:v>
                </c:pt>
                <c:pt idx="1305">
                  <c:v>501.254400038567</c:v>
                </c:pt>
                <c:pt idx="1306">
                  <c:v>501.254436096832</c:v>
                </c:pt>
                <c:pt idx="1307">
                  <c:v>501.25442383243</c:v>
                </c:pt>
                <c:pt idx="1308">
                  <c:v>501.254360956094</c:v>
                </c:pt>
                <c:pt idx="1309">
                  <c:v>501.254411707397</c:v>
                </c:pt>
                <c:pt idx="1310">
                  <c:v>501.254495129843</c:v>
                </c:pt>
                <c:pt idx="1311">
                  <c:v>501.254364767972</c:v>
                </c:pt>
                <c:pt idx="1312">
                  <c:v>501.254294895785</c:v>
                </c:pt>
                <c:pt idx="1313">
                  <c:v>501.254405202122</c:v>
                </c:pt>
                <c:pt idx="1314">
                  <c:v>501.254232485953</c:v>
                </c:pt>
                <c:pt idx="1315">
                  <c:v>501.254159536089</c:v>
                </c:pt>
                <c:pt idx="1316">
                  <c:v>501.254289726436</c:v>
                </c:pt>
                <c:pt idx="1317">
                  <c:v>501.25428759181</c:v>
                </c:pt>
                <c:pt idx="1318">
                  <c:v>501.254310135685</c:v>
                </c:pt>
                <c:pt idx="1319">
                  <c:v>501.254276032076</c:v>
                </c:pt>
                <c:pt idx="1320">
                  <c:v>501.254319525214</c:v>
                </c:pt>
                <c:pt idx="1321">
                  <c:v>501.254264718489</c:v>
                </c:pt>
                <c:pt idx="1322">
                  <c:v>501.254268441201</c:v>
                </c:pt>
                <c:pt idx="1323">
                  <c:v>501.254238636696</c:v>
                </c:pt>
                <c:pt idx="1324">
                  <c:v>501.254422240963</c:v>
                </c:pt>
                <c:pt idx="1325">
                  <c:v>501.254375302006</c:v>
                </c:pt>
                <c:pt idx="1326">
                  <c:v>501.254329309155</c:v>
                </c:pt>
                <c:pt idx="1327">
                  <c:v>501.254342793679</c:v>
                </c:pt>
                <c:pt idx="1328">
                  <c:v>501.254376638288</c:v>
                </c:pt>
                <c:pt idx="1329">
                  <c:v>501.254394626985</c:v>
                </c:pt>
                <c:pt idx="1330">
                  <c:v>501.254515269925</c:v>
                </c:pt>
                <c:pt idx="1331">
                  <c:v>501.254351860494</c:v>
                </c:pt>
                <c:pt idx="1332">
                  <c:v>501.254451072813</c:v>
                </c:pt>
                <c:pt idx="1333">
                  <c:v>501.254405592025</c:v>
                </c:pt>
                <c:pt idx="1334">
                  <c:v>501.254239504799</c:v>
                </c:pt>
                <c:pt idx="1335">
                  <c:v>501.254341892498</c:v>
                </c:pt>
                <c:pt idx="1336">
                  <c:v>501.25425829185</c:v>
                </c:pt>
                <c:pt idx="1337">
                  <c:v>501.254296121289</c:v>
                </c:pt>
                <c:pt idx="1338">
                  <c:v>501.254499658361</c:v>
                </c:pt>
                <c:pt idx="1339">
                  <c:v>501.254343380316</c:v>
                </c:pt>
                <c:pt idx="1340">
                  <c:v>501.254349806618</c:v>
                </c:pt>
                <c:pt idx="1341">
                  <c:v>501.254335507145</c:v>
                </c:pt>
                <c:pt idx="1342">
                  <c:v>501.254360933059</c:v>
                </c:pt>
                <c:pt idx="1343">
                  <c:v>501.254318038819</c:v>
                </c:pt>
                <c:pt idx="1344">
                  <c:v>501.254351919907</c:v>
                </c:pt>
                <c:pt idx="1345">
                  <c:v>501.254298104476</c:v>
                </c:pt>
                <c:pt idx="1346">
                  <c:v>501.254307957151</c:v>
                </c:pt>
                <c:pt idx="1347">
                  <c:v>501.25437537147</c:v>
                </c:pt>
                <c:pt idx="1348">
                  <c:v>501.254372548264</c:v>
                </c:pt>
                <c:pt idx="1349">
                  <c:v>501.254443868865</c:v>
                </c:pt>
                <c:pt idx="1350">
                  <c:v>501.254417760233</c:v>
                </c:pt>
                <c:pt idx="1351">
                  <c:v>501.254437512792</c:v>
                </c:pt>
                <c:pt idx="1352">
                  <c:v>501.254410802876</c:v>
                </c:pt>
                <c:pt idx="1353">
                  <c:v>501.25439546336</c:v>
                </c:pt>
                <c:pt idx="1354">
                  <c:v>501.254439684671</c:v>
                </c:pt>
                <c:pt idx="1355">
                  <c:v>501.25440665711</c:v>
                </c:pt>
                <c:pt idx="1356">
                  <c:v>501.254384386581</c:v>
                </c:pt>
                <c:pt idx="1357">
                  <c:v>501.254390124097</c:v>
                </c:pt>
                <c:pt idx="1358">
                  <c:v>501.254367264934</c:v>
                </c:pt>
                <c:pt idx="1359">
                  <c:v>501.254386741549</c:v>
                </c:pt>
                <c:pt idx="1360">
                  <c:v>501.25439283333</c:v>
                </c:pt>
                <c:pt idx="1361">
                  <c:v>501.254402438574</c:v>
                </c:pt>
                <c:pt idx="1362">
                  <c:v>501.254390659126</c:v>
                </c:pt>
                <c:pt idx="1363">
                  <c:v>501.254423587622</c:v>
                </c:pt>
                <c:pt idx="1364">
                  <c:v>501.254450328651</c:v>
                </c:pt>
                <c:pt idx="1365">
                  <c:v>501.254444584228</c:v>
                </c:pt>
                <c:pt idx="1366">
                  <c:v>501.254428368436</c:v>
                </c:pt>
                <c:pt idx="1367">
                  <c:v>501.254382042533</c:v>
                </c:pt>
                <c:pt idx="1368">
                  <c:v>501.254409333973</c:v>
                </c:pt>
                <c:pt idx="1369">
                  <c:v>501.254339608489</c:v>
                </c:pt>
                <c:pt idx="1370">
                  <c:v>501.254402419247</c:v>
                </c:pt>
                <c:pt idx="1371">
                  <c:v>501.254441856169</c:v>
                </c:pt>
                <c:pt idx="1372">
                  <c:v>501.254428506641</c:v>
                </c:pt>
                <c:pt idx="1373">
                  <c:v>501.254421351362</c:v>
                </c:pt>
                <c:pt idx="1374">
                  <c:v>501.254412190449</c:v>
                </c:pt>
                <c:pt idx="1375">
                  <c:v>501.25443867092</c:v>
                </c:pt>
                <c:pt idx="1376">
                  <c:v>501.25443974393</c:v>
                </c:pt>
                <c:pt idx="1377">
                  <c:v>501.254396963486</c:v>
                </c:pt>
                <c:pt idx="1378">
                  <c:v>501.254437057062</c:v>
                </c:pt>
                <c:pt idx="1379">
                  <c:v>501.254457023833</c:v>
                </c:pt>
                <c:pt idx="1380">
                  <c:v>501.254451992798</c:v>
                </c:pt>
                <c:pt idx="1381">
                  <c:v>501.254476379986</c:v>
                </c:pt>
                <c:pt idx="1382">
                  <c:v>501.254479594584</c:v>
                </c:pt>
                <c:pt idx="1383">
                  <c:v>501.254539300782</c:v>
                </c:pt>
                <c:pt idx="1384">
                  <c:v>501.254462519051</c:v>
                </c:pt>
                <c:pt idx="1385">
                  <c:v>501.254465460505</c:v>
                </c:pt>
                <c:pt idx="1386">
                  <c:v>501.254490575162</c:v>
                </c:pt>
                <c:pt idx="1387">
                  <c:v>501.254534751451</c:v>
                </c:pt>
                <c:pt idx="1388">
                  <c:v>501.254510166487</c:v>
                </c:pt>
                <c:pt idx="1389">
                  <c:v>501.254437611341</c:v>
                </c:pt>
                <c:pt idx="1390">
                  <c:v>501.254512369081</c:v>
                </c:pt>
                <c:pt idx="1391">
                  <c:v>501.254471673355</c:v>
                </c:pt>
                <c:pt idx="1392">
                  <c:v>501.254515352805</c:v>
                </c:pt>
                <c:pt idx="1393">
                  <c:v>501.254511917542</c:v>
                </c:pt>
                <c:pt idx="1394">
                  <c:v>501.254520974283</c:v>
                </c:pt>
                <c:pt idx="1395">
                  <c:v>501.254549609131</c:v>
                </c:pt>
                <c:pt idx="1396">
                  <c:v>501.254503879531</c:v>
                </c:pt>
                <c:pt idx="1397">
                  <c:v>501.25447353506</c:v>
                </c:pt>
                <c:pt idx="1398">
                  <c:v>501.254508211997</c:v>
                </c:pt>
                <c:pt idx="1399">
                  <c:v>501.254496372497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Trans!$A$2:$A$1401</c:f>
              <c:numCache>
                <c:formatCode>General</c:formatCode>
                <c:ptCount val="1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</c:numCache>
            </c:numRef>
          </c:cat>
          <c:val>
            <c:numRef>
              <c:f>Trans!$E$2:$E$1401</c:f>
              <c:numCache>
                <c:formatCode>General</c:formatCode>
                <c:ptCount val="1400"/>
                <c:pt idx="0">
                  <c:v>159.562259715902</c:v>
                </c:pt>
                <c:pt idx="1">
                  <c:v>1595.62259715902</c:v>
                </c:pt>
                <c:pt idx="2">
                  <c:v>1540.68381957238</c:v>
                </c:pt>
                <c:pt idx="3">
                  <c:v>1480.71841171084</c:v>
                </c:pt>
                <c:pt idx="4">
                  <c:v>1448.12228090972</c:v>
                </c:pt>
                <c:pt idx="5">
                  <c:v>1395.38734449967</c:v>
                </c:pt>
                <c:pt idx="6">
                  <c:v>1364.72038565772</c:v>
                </c:pt>
                <c:pt idx="7">
                  <c:v>1311.22657541105</c:v>
                </c:pt>
                <c:pt idx="8">
                  <c:v>1280.8828386122</c:v>
                </c:pt>
                <c:pt idx="9">
                  <c:v>1226.44089509207</c:v>
                </c:pt>
                <c:pt idx="10">
                  <c:v>1196.18513147067</c:v>
                </c:pt>
                <c:pt idx="11">
                  <c:v>1141.19487577714</c:v>
                </c:pt>
                <c:pt idx="12">
                  <c:v>1111.05788309282</c:v>
                </c:pt>
                <c:pt idx="13">
                  <c:v>1055.97062442104</c:v>
                </c:pt>
                <c:pt idx="14">
                  <c:v>1026.0679003501</c:v>
                </c:pt>
                <c:pt idx="15">
                  <c:v>971.349948498729</c:v>
                </c:pt>
                <c:pt idx="16">
                  <c:v>941.852105891775</c:v>
                </c:pt>
                <c:pt idx="17">
                  <c:v>888.0321515754</c:v>
                </c:pt>
                <c:pt idx="18">
                  <c:v>855.898276936905</c:v>
                </c:pt>
                <c:pt idx="19">
                  <c:v>797.81129857951</c:v>
                </c:pt>
                <c:pt idx="20">
                  <c:v>712.057002955809</c:v>
                </c:pt>
                <c:pt idx="21">
                  <c:v>697.939083831612</c:v>
                </c:pt>
                <c:pt idx="22">
                  <c:v>698.092864228172</c:v>
                </c:pt>
                <c:pt idx="23">
                  <c:v>677.074938914201</c:v>
                </c:pt>
                <c:pt idx="24">
                  <c:v>676.329347886781</c:v>
                </c:pt>
                <c:pt idx="25">
                  <c:v>657.149176790119</c:v>
                </c:pt>
                <c:pt idx="26">
                  <c:v>656.169427164082</c:v>
                </c:pt>
                <c:pt idx="27">
                  <c:v>635.955108298118</c:v>
                </c:pt>
                <c:pt idx="28">
                  <c:v>634.838320498517</c:v>
                </c:pt>
                <c:pt idx="29">
                  <c:v>613.058436345249</c:v>
                </c:pt>
                <c:pt idx="30">
                  <c:v>611.853887801207</c:v>
                </c:pt>
                <c:pt idx="31">
                  <c:v>588.311951209315</c:v>
                </c:pt>
                <c:pt idx="32">
                  <c:v>563.813370213355</c:v>
                </c:pt>
                <c:pt idx="33">
                  <c:v>558.104634856567</c:v>
                </c:pt>
                <c:pt idx="34">
                  <c:v>556.853131479265</c:v>
                </c:pt>
                <c:pt idx="35">
                  <c:v>530.417661282492</c:v>
                </c:pt>
                <c:pt idx="36">
                  <c:v>504.100413069639</c:v>
                </c:pt>
                <c:pt idx="37">
                  <c:v>497.264276541093</c:v>
                </c:pt>
                <c:pt idx="38">
                  <c:v>489.458594745382</c:v>
                </c:pt>
                <c:pt idx="39">
                  <c:v>456.242582910112</c:v>
                </c:pt>
                <c:pt idx="40">
                  <c:v>447.169073207892</c:v>
                </c:pt>
                <c:pt idx="41">
                  <c:v>439.130677961419</c:v>
                </c:pt>
                <c:pt idx="42">
                  <c:v>441.849906357367</c:v>
                </c:pt>
                <c:pt idx="43">
                  <c:v>432.264314840267</c:v>
                </c:pt>
                <c:pt idx="44">
                  <c:v>431.946138358305</c:v>
                </c:pt>
                <c:pt idx="45">
                  <c:v>425.41149157631</c:v>
                </c:pt>
                <c:pt idx="46">
                  <c:v>425.456215421007</c:v>
                </c:pt>
                <c:pt idx="47">
                  <c:v>415.026692354232</c:v>
                </c:pt>
                <c:pt idx="48">
                  <c:v>409.336593436469</c:v>
                </c:pt>
                <c:pt idx="49">
                  <c:v>409.583023064417</c:v>
                </c:pt>
                <c:pt idx="50">
                  <c:v>398.17476784615</c:v>
                </c:pt>
                <c:pt idx="51">
                  <c:v>384.008980240667</c:v>
                </c:pt>
                <c:pt idx="52">
                  <c:v>370.135156685256</c:v>
                </c:pt>
                <c:pt idx="53">
                  <c:v>365.215790736803</c:v>
                </c:pt>
                <c:pt idx="54">
                  <c:v>365.334693629705</c:v>
                </c:pt>
                <c:pt idx="55">
                  <c:v>351.395307341153</c:v>
                </c:pt>
                <c:pt idx="56">
                  <c:v>339.627934906308</c:v>
                </c:pt>
                <c:pt idx="57">
                  <c:v>331.981136246431</c:v>
                </c:pt>
                <c:pt idx="58">
                  <c:v>331.415927096704</c:v>
                </c:pt>
                <c:pt idx="59">
                  <c:v>316.764599308004</c:v>
                </c:pt>
                <c:pt idx="60">
                  <c:v>313.910114047616</c:v>
                </c:pt>
                <c:pt idx="61">
                  <c:v>314.23863175419</c:v>
                </c:pt>
                <c:pt idx="62">
                  <c:v>307.81245143444</c:v>
                </c:pt>
                <c:pt idx="63">
                  <c:v>303.255742561701</c:v>
                </c:pt>
                <c:pt idx="64">
                  <c:v>304.146893923149</c:v>
                </c:pt>
                <c:pt idx="65">
                  <c:v>298.547639351103</c:v>
                </c:pt>
                <c:pt idx="66">
                  <c:v>299.602372667067</c:v>
                </c:pt>
                <c:pt idx="67">
                  <c:v>291.561099924752</c:v>
                </c:pt>
                <c:pt idx="68">
                  <c:v>289.072506874288</c:v>
                </c:pt>
                <c:pt idx="69">
                  <c:v>290.084549259851</c:v>
                </c:pt>
                <c:pt idx="70">
                  <c:v>281.258294808321</c:v>
                </c:pt>
                <c:pt idx="71">
                  <c:v>272.601313182744</c:v>
                </c:pt>
                <c:pt idx="72">
                  <c:v>265.056764693767</c:v>
                </c:pt>
                <c:pt idx="73">
                  <c:v>262.133425305812</c:v>
                </c:pt>
                <c:pt idx="74">
                  <c:v>261.698334678538</c:v>
                </c:pt>
                <c:pt idx="75">
                  <c:v>253.186286704046</c:v>
                </c:pt>
                <c:pt idx="76">
                  <c:v>250.380572189039</c:v>
                </c:pt>
                <c:pt idx="77">
                  <c:v>250.430689119107</c:v>
                </c:pt>
                <c:pt idx="78">
                  <c:v>241.889070115933</c:v>
                </c:pt>
                <c:pt idx="79">
                  <c:v>240.0415187615</c:v>
                </c:pt>
                <c:pt idx="80">
                  <c:v>240.362706055516</c:v>
                </c:pt>
                <c:pt idx="81">
                  <c:v>238.626813020825</c:v>
                </c:pt>
                <c:pt idx="82">
                  <c:v>238.568649525624</c:v>
                </c:pt>
                <c:pt idx="83">
                  <c:v>232.786832853845</c:v>
                </c:pt>
                <c:pt idx="84">
                  <c:v>230.365878280119</c:v>
                </c:pt>
                <c:pt idx="85">
                  <c:v>230.466242839954</c:v>
                </c:pt>
                <c:pt idx="86">
                  <c:v>226.850855300293</c:v>
                </c:pt>
                <c:pt idx="87">
                  <c:v>225.747926327989</c:v>
                </c:pt>
                <c:pt idx="88">
                  <c:v>225.785784885767</c:v>
                </c:pt>
                <c:pt idx="89">
                  <c:v>220.454919724905</c:v>
                </c:pt>
                <c:pt idx="90">
                  <c:v>215.249210972826</c:v>
                </c:pt>
                <c:pt idx="91">
                  <c:v>209.585984275017</c:v>
                </c:pt>
                <c:pt idx="92">
                  <c:v>205.160360736655</c:v>
                </c:pt>
                <c:pt idx="93">
                  <c:v>202.484798862361</c:v>
                </c:pt>
                <c:pt idx="94">
                  <c:v>198.13698711517</c:v>
                </c:pt>
                <c:pt idx="95">
                  <c:v>196.359688917479</c:v>
                </c:pt>
                <c:pt idx="96">
                  <c:v>196.303958882249</c:v>
                </c:pt>
                <c:pt idx="97">
                  <c:v>191.059449788564</c:v>
                </c:pt>
                <c:pt idx="98">
                  <c:v>189.649466505614</c:v>
                </c:pt>
                <c:pt idx="99">
                  <c:v>189.751491507522</c:v>
                </c:pt>
                <c:pt idx="100">
                  <c:v>188.594040031412</c:v>
                </c:pt>
                <c:pt idx="101">
                  <c:v>188.580172030914</c:v>
                </c:pt>
                <c:pt idx="102">
                  <c:v>184.743046502689</c:v>
                </c:pt>
                <c:pt idx="103">
                  <c:v>182.918023066043</c:v>
                </c:pt>
                <c:pt idx="104">
                  <c:v>183.045397229024</c:v>
                </c:pt>
                <c:pt idx="105">
                  <c:v>180.266058604781</c:v>
                </c:pt>
                <c:pt idx="106">
                  <c:v>179.2665408201</c:v>
                </c:pt>
                <c:pt idx="107">
                  <c:v>179.411595579664</c:v>
                </c:pt>
                <c:pt idx="108">
                  <c:v>175.874709357967</c:v>
                </c:pt>
                <c:pt idx="109">
                  <c:v>172.427725960076</c:v>
                </c:pt>
                <c:pt idx="110">
                  <c:v>168.842286092025</c:v>
                </c:pt>
                <c:pt idx="111">
                  <c:v>165.971170937096</c:v>
                </c:pt>
                <c:pt idx="112">
                  <c:v>164.224777933802</c:v>
                </c:pt>
                <c:pt idx="113">
                  <c:v>161.417510651989</c:v>
                </c:pt>
                <c:pt idx="114">
                  <c:v>159.048970955256</c:v>
                </c:pt>
                <c:pt idx="115">
                  <c:v>157.962137219027</c:v>
                </c:pt>
                <c:pt idx="116">
                  <c:v>157.995397882996</c:v>
                </c:pt>
                <c:pt idx="117">
                  <c:v>154.842559061473</c:v>
                </c:pt>
                <c:pt idx="118">
                  <c:v>153.098380958345</c:v>
                </c:pt>
                <c:pt idx="119">
                  <c:v>152.672826686922</c:v>
                </c:pt>
                <c:pt idx="120">
                  <c:v>152.64198343025</c:v>
                </c:pt>
                <c:pt idx="121">
                  <c:v>151.357930950019</c:v>
                </c:pt>
                <c:pt idx="122">
                  <c:v>151.382051301527</c:v>
                </c:pt>
                <c:pt idx="123">
                  <c:v>148.926954121155</c:v>
                </c:pt>
                <c:pt idx="124">
                  <c:v>147.178020615619</c:v>
                </c:pt>
                <c:pt idx="125">
                  <c:v>146.714857680232</c:v>
                </c:pt>
                <c:pt idx="126">
                  <c:v>146.742727527229</c:v>
                </c:pt>
                <c:pt idx="127">
                  <c:v>144.420168918058</c:v>
                </c:pt>
                <c:pt idx="128">
                  <c:v>142.194870860523</c:v>
                </c:pt>
                <c:pt idx="129">
                  <c:v>139.777559096214</c:v>
                </c:pt>
                <c:pt idx="130">
                  <c:v>137.896709320508</c:v>
                </c:pt>
                <c:pt idx="131">
                  <c:v>136.891759247162</c:v>
                </c:pt>
                <c:pt idx="132">
                  <c:v>135.163592199862</c:v>
                </c:pt>
                <c:pt idx="133">
                  <c:v>133.346340720106</c:v>
                </c:pt>
                <c:pt idx="134">
                  <c:v>132.804245744534</c:v>
                </c:pt>
                <c:pt idx="135">
                  <c:v>132.829052157442</c:v>
                </c:pt>
                <c:pt idx="136">
                  <c:v>130.495359809253</c:v>
                </c:pt>
                <c:pt idx="137">
                  <c:v>129.345305333617</c:v>
                </c:pt>
                <c:pt idx="138">
                  <c:v>128.93742672009</c:v>
                </c:pt>
                <c:pt idx="139">
                  <c:v>128.948023918879</c:v>
                </c:pt>
                <c:pt idx="140">
                  <c:v>128.09163718263</c:v>
                </c:pt>
                <c:pt idx="141">
                  <c:v>128.19267876283</c:v>
                </c:pt>
                <c:pt idx="142">
                  <c:v>126.376274677365</c:v>
                </c:pt>
                <c:pt idx="143">
                  <c:v>125.199105882517</c:v>
                </c:pt>
                <c:pt idx="144">
                  <c:v>124.714025041411</c:v>
                </c:pt>
                <c:pt idx="145">
                  <c:v>124.783885409278</c:v>
                </c:pt>
                <c:pt idx="146">
                  <c:v>123.239439341203</c:v>
                </c:pt>
                <c:pt idx="147">
                  <c:v>121.752234991359</c:v>
                </c:pt>
                <c:pt idx="148">
                  <c:v>120.084602958058</c:v>
                </c:pt>
                <c:pt idx="149">
                  <c:v>118.58042367774</c:v>
                </c:pt>
                <c:pt idx="150">
                  <c:v>117.666121032889</c:v>
                </c:pt>
                <c:pt idx="151">
                  <c:v>117.526034195429</c:v>
                </c:pt>
                <c:pt idx="152">
                  <c:v>116.192206301433</c:v>
                </c:pt>
                <c:pt idx="153">
                  <c:v>115.655454514283</c:v>
                </c:pt>
                <c:pt idx="154">
                  <c:v>114.634559157542</c:v>
                </c:pt>
                <c:pt idx="155">
                  <c:v>113.294242301659</c:v>
                </c:pt>
                <c:pt idx="156">
                  <c:v>112.372179096549</c:v>
                </c:pt>
                <c:pt idx="157">
                  <c:v>111.965186597277</c:v>
                </c:pt>
                <c:pt idx="158">
                  <c:v>111.995047988883</c:v>
                </c:pt>
                <c:pt idx="159">
                  <c:v>111.790386400955</c:v>
                </c:pt>
                <c:pt idx="160">
                  <c:v>111.758329120646</c:v>
                </c:pt>
                <c:pt idx="161">
                  <c:v>110.476462769731</c:v>
                </c:pt>
                <c:pt idx="162">
                  <c:v>109.559664125897</c:v>
                </c:pt>
                <c:pt idx="163">
                  <c:v>109.149823006352</c:v>
                </c:pt>
                <c:pt idx="164">
                  <c:v>109.181744908841</c:v>
                </c:pt>
                <c:pt idx="165">
                  <c:v>108.152550436258</c:v>
                </c:pt>
                <c:pt idx="166">
                  <c:v>107.090909282985</c:v>
                </c:pt>
                <c:pt idx="167">
                  <c:v>105.895978235877</c:v>
                </c:pt>
                <c:pt idx="168">
                  <c:v>105.177110182905</c:v>
                </c:pt>
                <c:pt idx="169">
                  <c:v>104.931028812959</c:v>
                </c:pt>
                <c:pt idx="170">
                  <c:v>105.128787489798</c:v>
                </c:pt>
                <c:pt idx="171">
                  <c:v>104.044685542994</c:v>
                </c:pt>
                <c:pt idx="172">
                  <c:v>103.335543439398</c:v>
                </c:pt>
                <c:pt idx="173">
                  <c:v>103.492304859234</c:v>
                </c:pt>
                <c:pt idx="174">
                  <c:v>102.401637393208</c:v>
                </c:pt>
                <c:pt idx="175">
                  <c:v>101.791914274029</c:v>
                </c:pt>
                <c:pt idx="176">
                  <c:v>101.243794963097</c:v>
                </c:pt>
                <c:pt idx="177">
                  <c:v>101.142348483762</c:v>
                </c:pt>
                <c:pt idx="178">
                  <c:v>100.808829010362</c:v>
                </c:pt>
                <c:pt idx="179">
                  <c:v>100.818305161529</c:v>
                </c:pt>
                <c:pt idx="180">
                  <c:v>100.126018559811</c:v>
                </c:pt>
                <c:pt idx="181">
                  <c:v>99.7079687972742</c:v>
                </c:pt>
                <c:pt idx="182">
                  <c:v>99.5642769730473</c:v>
                </c:pt>
                <c:pt idx="183">
                  <c:v>99.6571458819797</c:v>
                </c:pt>
                <c:pt idx="184">
                  <c:v>99.1217233015179</c:v>
                </c:pt>
                <c:pt idx="185">
                  <c:v>98.6925762835914</c:v>
                </c:pt>
                <c:pt idx="186">
                  <c:v>98.1274331859538</c:v>
                </c:pt>
                <c:pt idx="187">
                  <c:v>97.2843516858377</c:v>
                </c:pt>
                <c:pt idx="188">
                  <c:v>96.6925065683545</c:v>
                </c:pt>
                <c:pt idx="189">
                  <c:v>96.9280393803759</c:v>
                </c:pt>
                <c:pt idx="190">
                  <c:v>96.5109854934079</c:v>
                </c:pt>
                <c:pt idx="191">
                  <c:v>96.7284814301048</c:v>
                </c:pt>
                <c:pt idx="192">
                  <c:v>96.4321103398467</c:v>
                </c:pt>
                <c:pt idx="193">
                  <c:v>96.492171911356</c:v>
                </c:pt>
                <c:pt idx="194">
                  <c:v>96.4215788958843</c:v>
                </c:pt>
                <c:pt idx="195">
                  <c:v>96.6831083377225</c:v>
                </c:pt>
                <c:pt idx="196">
                  <c:v>96.3246266970472</c:v>
                </c:pt>
                <c:pt idx="197">
                  <c:v>96.3520574670337</c:v>
                </c:pt>
                <c:pt idx="198">
                  <c:v>96.3276282421354</c:v>
                </c:pt>
                <c:pt idx="199">
                  <c:v>96.3872054622952</c:v>
                </c:pt>
                <c:pt idx="200">
                  <c:v>96.2032341276728</c:v>
                </c:pt>
                <c:pt idx="201">
                  <c:v>96.3911355023869</c:v>
                </c:pt>
                <c:pt idx="202">
                  <c:v>96.2237077623796</c:v>
                </c:pt>
                <c:pt idx="203">
                  <c:v>96.0946778897588</c:v>
                </c:pt>
                <c:pt idx="204">
                  <c:v>96.0601584270111</c:v>
                </c:pt>
                <c:pt idx="205">
                  <c:v>95.9261043412854</c:v>
                </c:pt>
                <c:pt idx="206">
                  <c:v>96.5652395286948</c:v>
                </c:pt>
                <c:pt idx="207">
                  <c:v>95.5883429109408</c:v>
                </c:pt>
                <c:pt idx="208">
                  <c:v>95.1531129119541</c:v>
                </c:pt>
                <c:pt idx="209">
                  <c:v>95.3719411548595</c:v>
                </c:pt>
                <c:pt idx="210">
                  <c:v>95.2675686846923</c:v>
                </c:pt>
                <c:pt idx="211">
                  <c:v>95.0831701734237</c:v>
                </c:pt>
                <c:pt idx="212">
                  <c:v>94.448568857339</c:v>
                </c:pt>
                <c:pt idx="213">
                  <c:v>94.9423644127378</c:v>
                </c:pt>
                <c:pt idx="214">
                  <c:v>95.4867304392539</c:v>
                </c:pt>
                <c:pt idx="215">
                  <c:v>95.0759550494817</c:v>
                </c:pt>
                <c:pt idx="216">
                  <c:v>95.1887812359576</c:v>
                </c:pt>
                <c:pt idx="217">
                  <c:v>95.0592312925339</c:v>
                </c:pt>
                <c:pt idx="218">
                  <c:v>95.1427055983359</c:v>
                </c:pt>
                <c:pt idx="219">
                  <c:v>95.0952912085259</c:v>
                </c:pt>
                <c:pt idx="220">
                  <c:v>95.3610688874744</c:v>
                </c:pt>
                <c:pt idx="221">
                  <c:v>95.1320282103744</c:v>
                </c:pt>
                <c:pt idx="222">
                  <c:v>95.2790032997956</c:v>
                </c:pt>
                <c:pt idx="223">
                  <c:v>95.1550338294426</c:v>
                </c:pt>
                <c:pt idx="224">
                  <c:v>95.3558464270558</c:v>
                </c:pt>
                <c:pt idx="225">
                  <c:v>95.4630747701471</c:v>
                </c:pt>
                <c:pt idx="226">
                  <c:v>95.5435959780481</c:v>
                </c:pt>
                <c:pt idx="227">
                  <c:v>95.4298882465077</c:v>
                </c:pt>
                <c:pt idx="228">
                  <c:v>95.2614644035333</c:v>
                </c:pt>
                <c:pt idx="229">
                  <c:v>95.4229975192618</c:v>
                </c:pt>
                <c:pt idx="230">
                  <c:v>95.3203528233781</c:v>
                </c:pt>
                <c:pt idx="231">
                  <c:v>95.4242114650881</c:v>
                </c:pt>
                <c:pt idx="232">
                  <c:v>95.5590623185633</c:v>
                </c:pt>
                <c:pt idx="233">
                  <c:v>95.6054561333136</c:v>
                </c:pt>
                <c:pt idx="234">
                  <c:v>95.6574289270239</c:v>
                </c:pt>
                <c:pt idx="235">
                  <c:v>95.4228453654464</c:v>
                </c:pt>
                <c:pt idx="236">
                  <c:v>95.4995182210629</c:v>
                </c:pt>
                <c:pt idx="237">
                  <c:v>95.7121557336709</c:v>
                </c:pt>
                <c:pt idx="238">
                  <c:v>95.6762444115861</c:v>
                </c:pt>
                <c:pt idx="239">
                  <c:v>95.8604356366169</c:v>
                </c:pt>
                <c:pt idx="240">
                  <c:v>96.0834257547735</c:v>
                </c:pt>
                <c:pt idx="241">
                  <c:v>95.8824829352787</c:v>
                </c:pt>
                <c:pt idx="242">
                  <c:v>96.0461003313844</c:v>
                </c:pt>
                <c:pt idx="243">
                  <c:v>95.7846600442525</c:v>
                </c:pt>
                <c:pt idx="244">
                  <c:v>95.599167679429</c:v>
                </c:pt>
                <c:pt idx="245">
                  <c:v>95.7562171340683</c:v>
                </c:pt>
                <c:pt idx="246">
                  <c:v>95.6747369408876</c:v>
                </c:pt>
                <c:pt idx="247">
                  <c:v>95.5153168191038</c:v>
                </c:pt>
                <c:pt idx="248">
                  <c:v>95.451873787489</c:v>
                </c:pt>
                <c:pt idx="249">
                  <c:v>95.6003357290347</c:v>
                </c:pt>
                <c:pt idx="250">
                  <c:v>95.7169699491512</c:v>
                </c:pt>
                <c:pt idx="251">
                  <c:v>95.3867957986808</c:v>
                </c:pt>
                <c:pt idx="252">
                  <c:v>95.489983350911</c:v>
                </c:pt>
                <c:pt idx="253">
                  <c:v>95.4770426723446</c:v>
                </c:pt>
                <c:pt idx="254">
                  <c:v>95.2986355202859</c:v>
                </c:pt>
                <c:pt idx="255">
                  <c:v>95.235333580413</c:v>
                </c:pt>
                <c:pt idx="256">
                  <c:v>95.3217491046035</c:v>
                </c:pt>
                <c:pt idx="257">
                  <c:v>95.3495437491814</c:v>
                </c:pt>
                <c:pt idx="258">
                  <c:v>95.1868033104678</c:v>
                </c:pt>
                <c:pt idx="259">
                  <c:v>95.2399037668217</c:v>
                </c:pt>
                <c:pt idx="260">
                  <c:v>95.5317395790704</c:v>
                </c:pt>
                <c:pt idx="261">
                  <c:v>95.3986561119066</c:v>
                </c:pt>
                <c:pt idx="262">
                  <c:v>95.5326740201481</c:v>
                </c:pt>
                <c:pt idx="263">
                  <c:v>95.4062873368593</c:v>
                </c:pt>
                <c:pt idx="264">
                  <c:v>95.544713976425</c:v>
                </c:pt>
                <c:pt idx="265">
                  <c:v>95.5821820980318</c:v>
                </c:pt>
                <c:pt idx="266">
                  <c:v>95.5817891268058</c:v>
                </c:pt>
                <c:pt idx="267">
                  <c:v>95.618051383632</c:v>
                </c:pt>
                <c:pt idx="268">
                  <c:v>95.7607475299654</c:v>
                </c:pt>
                <c:pt idx="269">
                  <c:v>95.5549429206101</c:v>
                </c:pt>
                <c:pt idx="270">
                  <c:v>95.6870394880169</c:v>
                </c:pt>
                <c:pt idx="271">
                  <c:v>95.5271569994725</c:v>
                </c:pt>
                <c:pt idx="272">
                  <c:v>95.4713227670943</c:v>
                </c:pt>
                <c:pt idx="273">
                  <c:v>95.3683848331744</c:v>
                </c:pt>
                <c:pt idx="274">
                  <c:v>95.4791009411776</c:v>
                </c:pt>
                <c:pt idx="275">
                  <c:v>95.556027332376</c:v>
                </c:pt>
                <c:pt idx="276">
                  <c:v>95.5804095709903</c:v>
                </c:pt>
                <c:pt idx="277">
                  <c:v>95.4931305097887</c:v>
                </c:pt>
                <c:pt idx="278">
                  <c:v>95.5183824548156</c:v>
                </c:pt>
                <c:pt idx="279">
                  <c:v>95.4560859538488</c:v>
                </c:pt>
                <c:pt idx="280">
                  <c:v>95.4572767785737</c:v>
                </c:pt>
                <c:pt idx="281">
                  <c:v>95.5064603227991</c:v>
                </c:pt>
                <c:pt idx="282">
                  <c:v>95.4593401997169</c:v>
                </c:pt>
                <c:pt idx="283">
                  <c:v>95.6141372102687</c:v>
                </c:pt>
                <c:pt idx="284">
                  <c:v>95.6128357135216</c:v>
                </c:pt>
                <c:pt idx="285">
                  <c:v>95.6938015967187</c:v>
                </c:pt>
                <c:pt idx="286">
                  <c:v>95.6816180780076</c:v>
                </c:pt>
                <c:pt idx="287">
                  <c:v>95.606994258264</c:v>
                </c:pt>
                <c:pt idx="288">
                  <c:v>95.5642860964317</c:v>
                </c:pt>
                <c:pt idx="289">
                  <c:v>95.5083669954462</c:v>
                </c:pt>
                <c:pt idx="290">
                  <c:v>95.4619839329419</c:v>
                </c:pt>
                <c:pt idx="291">
                  <c:v>95.3926619213154</c:v>
                </c:pt>
                <c:pt idx="292">
                  <c:v>95.416316616714</c:v>
                </c:pt>
                <c:pt idx="293">
                  <c:v>95.2774231799467</c:v>
                </c:pt>
                <c:pt idx="294">
                  <c:v>95.3886480975186</c:v>
                </c:pt>
                <c:pt idx="295">
                  <c:v>95.333580458956</c:v>
                </c:pt>
                <c:pt idx="296">
                  <c:v>95.4368747645426</c:v>
                </c:pt>
                <c:pt idx="297">
                  <c:v>95.426577698457</c:v>
                </c:pt>
                <c:pt idx="298">
                  <c:v>95.3731936967075</c:v>
                </c:pt>
                <c:pt idx="299">
                  <c:v>95.5093200300749</c:v>
                </c:pt>
                <c:pt idx="300">
                  <c:v>95.392964039271</c:v>
                </c:pt>
                <c:pt idx="301">
                  <c:v>95.3973933800202</c:v>
                </c:pt>
                <c:pt idx="302">
                  <c:v>95.419198433509</c:v>
                </c:pt>
                <c:pt idx="303">
                  <c:v>95.4436654799531</c:v>
                </c:pt>
                <c:pt idx="304">
                  <c:v>95.4930584857357</c:v>
                </c:pt>
                <c:pt idx="305">
                  <c:v>95.5145814092141</c:v>
                </c:pt>
                <c:pt idx="306">
                  <c:v>95.3538679141805</c:v>
                </c:pt>
                <c:pt idx="307">
                  <c:v>95.4435242056533</c:v>
                </c:pt>
                <c:pt idx="308">
                  <c:v>95.4010047094256</c:v>
                </c:pt>
                <c:pt idx="309">
                  <c:v>95.4761057603691</c:v>
                </c:pt>
                <c:pt idx="310">
                  <c:v>95.4431722514264</c:v>
                </c:pt>
                <c:pt idx="311">
                  <c:v>95.4269059518403</c:v>
                </c:pt>
                <c:pt idx="312">
                  <c:v>95.4739443094252</c:v>
                </c:pt>
                <c:pt idx="313">
                  <c:v>95.4733497867933</c:v>
                </c:pt>
                <c:pt idx="314">
                  <c:v>95.4593681670855</c:v>
                </c:pt>
                <c:pt idx="315">
                  <c:v>95.4578270116302</c:v>
                </c:pt>
                <c:pt idx="316">
                  <c:v>95.3955435114661</c:v>
                </c:pt>
                <c:pt idx="317">
                  <c:v>95.405625541181</c:v>
                </c:pt>
                <c:pt idx="318">
                  <c:v>95.4453959149267</c:v>
                </c:pt>
                <c:pt idx="319">
                  <c:v>95.4264899510289</c:v>
                </c:pt>
                <c:pt idx="320">
                  <c:v>95.448936129549</c:v>
                </c:pt>
                <c:pt idx="321">
                  <c:v>95.4825443674336</c:v>
                </c:pt>
                <c:pt idx="322">
                  <c:v>95.4533569589868</c:v>
                </c:pt>
                <c:pt idx="323">
                  <c:v>95.4156132457785</c:v>
                </c:pt>
                <c:pt idx="324">
                  <c:v>95.4895413717567</c:v>
                </c:pt>
                <c:pt idx="325">
                  <c:v>95.4799390546345</c:v>
                </c:pt>
                <c:pt idx="326">
                  <c:v>95.4515100051814</c:v>
                </c:pt>
                <c:pt idx="327">
                  <c:v>95.3861003890243</c:v>
                </c:pt>
                <c:pt idx="328">
                  <c:v>95.46966348414</c:v>
                </c:pt>
                <c:pt idx="329">
                  <c:v>95.3949965745168</c:v>
                </c:pt>
                <c:pt idx="330">
                  <c:v>95.4351514756417</c:v>
                </c:pt>
                <c:pt idx="331">
                  <c:v>95.4936264871491</c:v>
                </c:pt>
                <c:pt idx="332">
                  <c:v>95.473419775714</c:v>
                </c:pt>
                <c:pt idx="333">
                  <c:v>95.5113603800785</c:v>
                </c:pt>
                <c:pt idx="334">
                  <c:v>95.4588826899291</c:v>
                </c:pt>
                <c:pt idx="335">
                  <c:v>95.5344945745864</c:v>
                </c:pt>
                <c:pt idx="336">
                  <c:v>95.4681012603737</c:v>
                </c:pt>
                <c:pt idx="337">
                  <c:v>95.4525891206825</c:v>
                </c:pt>
                <c:pt idx="338">
                  <c:v>95.4871881206545</c:v>
                </c:pt>
                <c:pt idx="339">
                  <c:v>95.4621171890941</c:v>
                </c:pt>
                <c:pt idx="340">
                  <c:v>95.4708285358326</c:v>
                </c:pt>
                <c:pt idx="341">
                  <c:v>95.4728018030554</c:v>
                </c:pt>
                <c:pt idx="342">
                  <c:v>95.4333280122663</c:v>
                </c:pt>
                <c:pt idx="343">
                  <c:v>95.438942250531</c:v>
                </c:pt>
                <c:pt idx="344">
                  <c:v>95.3909249595195</c:v>
                </c:pt>
                <c:pt idx="345">
                  <c:v>95.4311758038967</c:v>
                </c:pt>
                <c:pt idx="346">
                  <c:v>95.4493215880735</c:v>
                </c:pt>
                <c:pt idx="347">
                  <c:v>95.4454726582552</c:v>
                </c:pt>
                <c:pt idx="348">
                  <c:v>95.4926453030502</c:v>
                </c:pt>
                <c:pt idx="349">
                  <c:v>95.4883684146454</c:v>
                </c:pt>
                <c:pt idx="350">
                  <c:v>95.4713684419178</c:v>
                </c:pt>
                <c:pt idx="351">
                  <c:v>95.4822897688154</c:v>
                </c:pt>
                <c:pt idx="352">
                  <c:v>95.5056058276274</c:v>
                </c:pt>
                <c:pt idx="353">
                  <c:v>95.4833363525674</c:v>
                </c:pt>
                <c:pt idx="354">
                  <c:v>95.5140389344347</c:v>
                </c:pt>
                <c:pt idx="355">
                  <c:v>95.4986213864134</c:v>
                </c:pt>
                <c:pt idx="356">
                  <c:v>95.5220243164963</c:v>
                </c:pt>
                <c:pt idx="357">
                  <c:v>95.4942572113643</c:v>
                </c:pt>
                <c:pt idx="358">
                  <c:v>95.476448990751</c:v>
                </c:pt>
                <c:pt idx="359">
                  <c:v>95.4770454428227</c:v>
                </c:pt>
                <c:pt idx="360">
                  <c:v>95.459596199508</c:v>
                </c:pt>
                <c:pt idx="361">
                  <c:v>95.4846006338577</c:v>
                </c:pt>
                <c:pt idx="362">
                  <c:v>95.4805769487116</c:v>
                </c:pt>
                <c:pt idx="363">
                  <c:v>95.4671670507623</c:v>
                </c:pt>
                <c:pt idx="364">
                  <c:v>95.4815056976196</c:v>
                </c:pt>
                <c:pt idx="365">
                  <c:v>95.4864122672429</c:v>
                </c:pt>
                <c:pt idx="366">
                  <c:v>95.4911602941215</c:v>
                </c:pt>
                <c:pt idx="367">
                  <c:v>95.4842357597488</c:v>
                </c:pt>
                <c:pt idx="368">
                  <c:v>95.4828827280131</c:v>
                </c:pt>
                <c:pt idx="369">
                  <c:v>95.4791867954283</c:v>
                </c:pt>
                <c:pt idx="370">
                  <c:v>95.4995525508183</c:v>
                </c:pt>
                <c:pt idx="371">
                  <c:v>95.5094962342864</c:v>
                </c:pt>
                <c:pt idx="372">
                  <c:v>95.5117060154914</c:v>
                </c:pt>
                <c:pt idx="373">
                  <c:v>95.4952933634413</c:v>
                </c:pt>
                <c:pt idx="374">
                  <c:v>95.4901167163907</c:v>
                </c:pt>
                <c:pt idx="375">
                  <c:v>95.4813511716993</c:v>
                </c:pt>
                <c:pt idx="376">
                  <c:v>95.4795368587266</c:v>
                </c:pt>
                <c:pt idx="377">
                  <c:v>95.473067698332</c:v>
                </c:pt>
                <c:pt idx="378">
                  <c:v>95.4762111410037</c:v>
                </c:pt>
                <c:pt idx="379">
                  <c:v>95.4774131463228</c:v>
                </c:pt>
                <c:pt idx="380">
                  <c:v>95.4776149752265</c:v>
                </c:pt>
                <c:pt idx="381">
                  <c:v>95.4952781976352</c:v>
                </c:pt>
                <c:pt idx="382">
                  <c:v>95.4851021955378</c:v>
                </c:pt>
                <c:pt idx="383">
                  <c:v>95.496993400292</c:v>
                </c:pt>
                <c:pt idx="384">
                  <c:v>95.4931959518933</c:v>
                </c:pt>
                <c:pt idx="385">
                  <c:v>95.4939465234731</c:v>
                </c:pt>
                <c:pt idx="386">
                  <c:v>95.4978408049194</c:v>
                </c:pt>
                <c:pt idx="387">
                  <c:v>95.5136611625196</c:v>
                </c:pt>
                <c:pt idx="388">
                  <c:v>95.500283687401</c:v>
                </c:pt>
                <c:pt idx="389">
                  <c:v>95.4882640920139</c:v>
                </c:pt>
                <c:pt idx="390">
                  <c:v>95.5042869887729</c:v>
                </c:pt>
                <c:pt idx="391">
                  <c:v>95.4870747127028</c:v>
                </c:pt>
                <c:pt idx="392">
                  <c:v>95.4957074099534</c:v>
                </c:pt>
                <c:pt idx="393">
                  <c:v>95.5190709161728</c:v>
                </c:pt>
                <c:pt idx="394">
                  <c:v>95.4966216551106</c:v>
                </c:pt>
                <c:pt idx="395">
                  <c:v>95.5085127133312</c:v>
                </c:pt>
                <c:pt idx="396">
                  <c:v>95.4869619595969</c:v>
                </c:pt>
                <c:pt idx="397">
                  <c:v>95.4953528130694</c:v>
                </c:pt>
                <c:pt idx="398">
                  <c:v>95.498668516178</c:v>
                </c:pt>
                <c:pt idx="399">
                  <c:v>95.4994447392044</c:v>
                </c:pt>
                <c:pt idx="400">
                  <c:v>95.5029234825932</c:v>
                </c:pt>
                <c:pt idx="401">
                  <c:v>95.4927615789473</c:v>
                </c:pt>
                <c:pt idx="402">
                  <c:v>95.503195790284</c:v>
                </c:pt>
                <c:pt idx="403">
                  <c:v>95.4921470959109</c:v>
                </c:pt>
                <c:pt idx="404">
                  <c:v>95.4984172555364</c:v>
                </c:pt>
                <c:pt idx="405">
                  <c:v>95.4972138910893</c:v>
                </c:pt>
                <c:pt idx="406">
                  <c:v>95.4994162690583</c:v>
                </c:pt>
                <c:pt idx="407">
                  <c:v>95.5012926403381</c:v>
                </c:pt>
                <c:pt idx="408">
                  <c:v>95.4942366448569</c:v>
                </c:pt>
                <c:pt idx="409">
                  <c:v>95.5015784325258</c:v>
                </c:pt>
                <c:pt idx="410">
                  <c:v>95.5022900087949</c:v>
                </c:pt>
                <c:pt idx="411">
                  <c:v>95.5000225042723</c:v>
                </c:pt>
                <c:pt idx="412">
                  <c:v>95.4930102563621</c:v>
                </c:pt>
                <c:pt idx="413">
                  <c:v>95.4967366513284</c:v>
                </c:pt>
                <c:pt idx="414">
                  <c:v>95.4978185132827</c:v>
                </c:pt>
                <c:pt idx="415">
                  <c:v>95.4968985387765</c:v>
                </c:pt>
                <c:pt idx="416">
                  <c:v>95.5004441055375</c:v>
                </c:pt>
                <c:pt idx="417">
                  <c:v>95.4936518744625</c:v>
                </c:pt>
                <c:pt idx="418">
                  <c:v>95.5062704357026</c:v>
                </c:pt>
                <c:pt idx="419">
                  <c:v>95.4962402204722</c:v>
                </c:pt>
                <c:pt idx="420">
                  <c:v>95.500891063127</c:v>
                </c:pt>
                <c:pt idx="421">
                  <c:v>95.4987538227584</c:v>
                </c:pt>
                <c:pt idx="422">
                  <c:v>95.4980531804908</c:v>
                </c:pt>
                <c:pt idx="423">
                  <c:v>95.499060195664</c:v>
                </c:pt>
                <c:pt idx="424">
                  <c:v>95.4996409039165</c:v>
                </c:pt>
                <c:pt idx="425">
                  <c:v>95.4993344754143</c:v>
                </c:pt>
                <c:pt idx="426">
                  <c:v>95.4975899607958</c:v>
                </c:pt>
                <c:pt idx="427">
                  <c:v>95.4966111116311</c:v>
                </c:pt>
                <c:pt idx="428">
                  <c:v>95.4975094253616</c:v>
                </c:pt>
                <c:pt idx="429">
                  <c:v>95.496901674879</c:v>
                </c:pt>
                <c:pt idx="430">
                  <c:v>95.496062488479</c:v>
                </c:pt>
                <c:pt idx="431">
                  <c:v>95.4977585787862</c:v>
                </c:pt>
                <c:pt idx="432">
                  <c:v>95.4986770837804</c:v>
                </c:pt>
                <c:pt idx="433">
                  <c:v>95.4942670292511</c:v>
                </c:pt>
                <c:pt idx="434">
                  <c:v>95.4962405238766</c:v>
                </c:pt>
                <c:pt idx="435">
                  <c:v>95.4928278534591</c:v>
                </c:pt>
                <c:pt idx="436">
                  <c:v>95.4946927123191</c:v>
                </c:pt>
                <c:pt idx="437">
                  <c:v>95.4859521093199</c:v>
                </c:pt>
                <c:pt idx="438">
                  <c:v>95.4922442011487</c:v>
                </c:pt>
                <c:pt idx="439">
                  <c:v>95.4937146201135</c:v>
                </c:pt>
                <c:pt idx="440">
                  <c:v>95.4942414543682</c:v>
                </c:pt>
                <c:pt idx="441">
                  <c:v>95.4950328930695</c:v>
                </c:pt>
                <c:pt idx="442">
                  <c:v>95.4946990880929</c:v>
                </c:pt>
                <c:pt idx="443">
                  <c:v>95.4965187049663</c:v>
                </c:pt>
                <c:pt idx="444">
                  <c:v>95.4937474296809</c:v>
                </c:pt>
                <c:pt idx="445">
                  <c:v>95.4921082159739</c:v>
                </c:pt>
                <c:pt idx="446">
                  <c:v>95.4954616614216</c:v>
                </c:pt>
                <c:pt idx="447">
                  <c:v>95.4941222519414</c:v>
                </c:pt>
                <c:pt idx="448">
                  <c:v>95.4942170988855</c:v>
                </c:pt>
                <c:pt idx="449">
                  <c:v>95.4945894316711</c:v>
                </c:pt>
                <c:pt idx="450">
                  <c:v>95.4933499753254</c:v>
                </c:pt>
                <c:pt idx="451">
                  <c:v>95.4942353617584</c:v>
                </c:pt>
                <c:pt idx="452">
                  <c:v>95.4948789074281</c:v>
                </c:pt>
                <c:pt idx="453">
                  <c:v>95.4942875856813</c:v>
                </c:pt>
                <c:pt idx="454">
                  <c:v>95.4937182977294</c:v>
                </c:pt>
                <c:pt idx="455">
                  <c:v>95.4926086308527</c:v>
                </c:pt>
                <c:pt idx="456">
                  <c:v>95.490234783016</c:v>
                </c:pt>
                <c:pt idx="457">
                  <c:v>95.4907109190971</c:v>
                </c:pt>
                <c:pt idx="458">
                  <c:v>95.4921655120171</c:v>
                </c:pt>
                <c:pt idx="459">
                  <c:v>95.4913130791109</c:v>
                </c:pt>
                <c:pt idx="460">
                  <c:v>95.4928700282626</c:v>
                </c:pt>
                <c:pt idx="461">
                  <c:v>95.4919216462511</c:v>
                </c:pt>
                <c:pt idx="462">
                  <c:v>95.4931451824906</c:v>
                </c:pt>
                <c:pt idx="463">
                  <c:v>95.491976457335</c:v>
                </c:pt>
                <c:pt idx="464">
                  <c:v>95.4900788583526</c:v>
                </c:pt>
                <c:pt idx="465">
                  <c:v>95.4898575674184</c:v>
                </c:pt>
                <c:pt idx="466">
                  <c:v>95.4894591568067</c:v>
                </c:pt>
                <c:pt idx="467">
                  <c:v>95.4906160267756</c:v>
                </c:pt>
                <c:pt idx="468">
                  <c:v>95.4901739297346</c:v>
                </c:pt>
                <c:pt idx="469">
                  <c:v>95.4900604338732</c:v>
                </c:pt>
                <c:pt idx="470">
                  <c:v>95.4907195980577</c:v>
                </c:pt>
                <c:pt idx="471">
                  <c:v>95.4900345922466</c:v>
                </c:pt>
                <c:pt idx="472">
                  <c:v>95.4900727669303</c:v>
                </c:pt>
                <c:pt idx="473">
                  <c:v>95.4904797938866</c:v>
                </c:pt>
                <c:pt idx="474">
                  <c:v>95.4883895086242</c:v>
                </c:pt>
                <c:pt idx="475">
                  <c:v>95.4889022286191</c:v>
                </c:pt>
                <c:pt idx="476">
                  <c:v>95.490375605546</c:v>
                </c:pt>
                <c:pt idx="477">
                  <c:v>95.4918968865814</c:v>
                </c:pt>
                <c:pt idx="478">
                  <c:v>95.4922246231546</c:v>
                </c:pt>
                <c:pt idx="479">
                  <c:v>95.4922362163445</c:v>
                </c:pt>
                <c:pt idx="480">
                  <c:v>95.4915042870662</c:v>
                </c:pt>
                <c:pt idx="481">
                  <c:v>95.4919360217911</c:v>
                </c:pt>
                <c:pt idx="482">
                  <c:v>95.4916438035238</c:v>
                </c:pt>
                <c:pt idx="483">
                  <c:v>95.4927393129338</c:v>
                </c:pt>
                <c:pt idx="484">
                  <c:v>95.4926684016359</c:v>
                </c:pt>
                <c:pt idx="485">
                  <c:v>95.4932141278667</c:v>
                </c:pt>
                <c:pt idx="486">
                  <c:v>95.4935940024532</c:v>
                </c:pt>
                <c:pt idx="487">
                  <c:v>95.4932261836632</c:v>
                </c:pt>
                <c:pt idx="488">
                  <c:v>95.4932095529656</c:v>
                </c:pt>
                <c:pt idx="489">
                  <c:v>95.4940509892768</c:v>
                </c:pt>
                <c:pt idx="490">
                  <c:v>95.4931855712587</c:v>
                </c:pt>
                <c:pt idx="491">
                  <c:v>95.493743246473</c:v>
                </c:pt>
                <c:pt idx="492">
                  <c:v>95.492677019373</c:v>
                </c:pt>
                <c:pt idx="493">
                  <c:v>95.4923813613933</c:v>
                </c:pt>
                <c:pt idx="494">
                  <c:v>95.4921507635436</c:v>
                </c:pt>
                <c:pt idx="495">
                  <c:v>95.4932673792611</c:v>
                </c:pt>
                <c:pt idx="496">
                  <c:v>95.4920015333398</c:v>
                </c:pt>
                <c:pt idx="497">
                  <c:v>95.4909978505203</c:v>
                </c:pt>
                <c:pt idx="498">
                  <c:v>95.4907882198521</c:v>
                </c:pt>
                <c:pt idx="499">
                  <c:v>95.4904803098088</c:v>
                </c:pt>
                <c:pt idx="500">
                  <c:v>95.4905865460504</c:v>
                </c:pt>
                <c:pt idx="501">
                  <c:v>95.4912585972816</c:v>
                </c:pt>
                <c:pt idx="502">
                  <c:v>95.4916115364897</c:v>
                </c:pt>
                <c:pt idx="503">
                  <c:v>95.4909374293585</c:v>
                </c:pt>
                <c:pt idx="504">
                  <c:v>95.4905195956064</c:v>
                </c:pt>
                <c:pt idx="505">
                  <c:v>95.4913873474792</c:v>
                </c:pt>
                <c:pt idx="506">
                  <c:v>95.4907201269781</c:v>
                </c:pt>
                <c:pt idx="507">
                  <c:v>95.4917351707808</c:v>
                </c:pt>
                <c:pt idx="508">
                  <c:v>95.4914972799632</c:v>
                </c:pt>
                <c:pt idx="509">
                  <c:v>95.4922665402229</c:v>
                </c:pt>
                <c:pt idx="510">
                  <c:v>95.4918128896486</c:v>
                </c:pt>
                <c:pt idx="511">
                  <c:v>95.493288498162</c:v>
                </c:pt>
                <c:pt idx="512">
                  <c:v>95.4922422394582</c:v>
                </c:pt>
                <c:pt idx="513">
                  <c:v>95.4933241203969</c:v>
                </c:pt>
                <c:pt idx="514">
                  <c:v>95.4923753438069</c:v>
                </c:pt>
                <c:pt idx="515">
                  <c:v>95.4915726366842</c:v>
                </c:pt>
                <c:pt idx="516">
                  <c:v>95.4915363552101</c:v>
                </c:pt>
                <c:pt idx="517">
                  <c:v>95.4927985529438</c:v>
                </c:pt>
                <c:pt idx="518">
                  <c:v>95.4929528054094</c:v>
                </c:pt>
                <c:pt idx="519">
                  <c:v>95.4928193355187</c:v>
                </c:pt>
                <c:pt idx="520">
                  <c:v>95.4928593534204</c:v>
                </c:pt>
                <c:pt idx="521">
                  <c:v>95.4926516763118</c:v>
                </c:pt>
                <c:pt idx="522">
                  <c:v>95.4928598777907</c:v>
                </c:pt>
                <c:pt idx="523">
                  <c:v>95.4938376637681</c:v>
                </c:pt>
                <c:pt idx="524">
                  <c:v>95.4932974531778</c:v>
                </c:pt>
                <c:pt idx="525">
                  <c:v>95.4930229025413</c:v>
                </c:pt>
                <c:pt idx="526">
                  <c:v>95.4930252133377</c:v>
                </c:pt>
                <c:pt idx="527">
                  <c:v>95.4939083191467</c:v>
                </c:pt>
                <c:pt idx="528">
                  <c:v>95.4939229669621</c:v>
                </c:pt>
                <c:pt idx="529">
                  <c:v>95.4931906977239</c:v>
                </c:pt>
                <c:pt idx="530">
                  <c:v>95.4936599775097</c:v>
                </c:pt>
                <c:pt idx="531">
                  <c:v>95.4933328307108</c:v>
                </c:pt>
                <c:pt idx="532">
                  <c:v>95.4930694246769</c:v>
                </c:pt>
                <c:pt idx="533">
                  <c:v>95.4926845804116</c:v>
                </c:pt>
                <c:pt idx="534">
                  <c:v>95.4931273211391</c:v>
                </c:pt>
                <c:pt idx="535">
                  <c:v>95.4930515772418</c:v>
                </c:pt>
                <c:pt idx="536">
                  <c:v>95.4925785733223</c:v>
                </c:pt>
                <c:pt idx="537">
                  <c:v>95.4926271982545</c:v>
                </c:pt>
                <c:pt idx="538">
                  <c:v>95.4927292776101</c:v>
                </c:pt>
                <c:pt idx="539">
                  <c:v>95.4924819129731</c:v>
                </c:pt>
                <c:pt idx="540">
                  <c:v>95.4929711518876</c:v>
                </c:pt>
                <c:pt idx="541">
                  <c:v>95.4928363728062</c:v>
                </c:pt>
                <c:pt idx="542">
                  <c:v>95.4930481128972</c:v>
                </c:pt>
                <c:pt idx="543">
                  <c:v>95.4936770609426</c:v>
                </c:pt>
                <c:pt idx="544">
                  <c:v>95.4930424388577</c:v>
                </c:pt>
                <c:pt idx="545">
                  <c:v>95.4928937685299</c:v>
                </c:pt>
                <c:pt idx="546">
                  <c:v>95.4929137596597</c:v>
                </c:pt>
                <c:pt idx="547">
                  <c:v>95.492955558615</c:v>
                </c:pt>
                <c:pt idx="548">
                  <c:v>95.4932690520117</c:v>
                </c:pt>
                <c:pt idx="549">
                  <c:v>95.4930686779189</c:v>
                </c:pt>
                <c:pt idx="550">
                  <c:v>95.4930777127673</c:v>
                </c:pt>
                <c:pt idx="551">
                  <c:v>95.493363770685</c:v>
                </c:pt>
                <c:pt idx="552">
                  <c:v>95.4935172748362</c:v>
                </c:pt>
                <c:pt idx="553">
                  <c:v>95.4927355664838</c:v>
                </c:pt>
                <c:pt idx="554">
                  <c:v>95.4931156152856</c:v>
                </c:pt>
                <c:pt idx="555">
                  <c:v>95.4935009852524</c:v>
                </c:pt>
                <c:pt idx="556">
                  <c:v>95.4934541222241</c:v>
                </c:pt>
                <c:pt idx="557">
                  <c:v>95.4934069305541</c:v>
                </c:pt>
                <c:pt idx="558">
                  <c:v>95.4934868731095</c:v>
                </c:pt>
                <c:pt idx="559">
                  <c:v>95.4931453677739</c:v>
                </c:pt>
                <c:pt idx="560">
                  <c:v>95.4934126558773</c:v>
                </c:pt>
                <c:pt idx="561">
                  <c:v>95.4940844920005</c:v>
                </c:pt>
                <c:pt idx="562">
                  <c:v>95.4933362410203</c:v>
                </c:pt>
                <c:pt idx="563">
                  <c:v>95.4931151867434</c:v>
                </c:pt>
                <c:pt idx="564">
                  <c:v>95.4934205869057</c:v>
                </c:pt>
                <c:pt idx="565">
                  <c:v>95.4928009290632</c:v>
                </c:pt>
                <c:pt idx="566">
                  <c:v>95.4933205403852</c:v>
                </c:pt>
                <c:pt idx="567">
                  <c:v>95.4933504952017</c:v>
                </c:pt>
                <c:pt idx="568">
                  <c:v>95.4932977092711</c:v>
                </c:pt>
                <c:pt idx="569">
                  <c:v>95.4934521049996</c:v>
                </c:pt>
                <c:pt idx="570">
                  <c:v>95.493589235403</c:v>
                </c:pt>
                <c:pt idx="571">
                  <c:v>95.4933232212588</c:v>
                </c:pt>
                <c:pt idx="572">
                  <c:v>95.4934157876029</c:v>
                </c:pt>
                <c:pt idx="573">
                  <c:v>95.4934614470416</c:v>
                </c:pt>
                <c:pt idx="574">
                  <c:v>95.4933928294907</c:v>
                </c:pt>
                <c:pt idx="575">
                  <c:v>95.4932026865401</c:v>
                </c:pt>
                <c:pt idx="576">
                  <c:v>95.4935052200233</c:v>
                </c:pt>
                <c:pt idx="577">
                  <c:v>95.4932831317601</c:v>
                </c:pt>
                <c:pt idx="578">
                  <c:v>95.4929531219561</c:v>
                </c:pt>
                <c:pt idx="579">
                  <c:v>95.492968591819</c:v>
                </c:pt>
                <c:pt idx="580">
                  <c:v>95.4929135484904</c:v>
                </c:pt>
                <c:pt idx="581">
                  <c:v>95.4931470326134</c:v>
                </c:pt>
                <c:pt idx="582">
                  <c:v>95.493174245772</c:v>
                </c:pt>
                <c:pt idx="583">
                  <c:v>95.49288461331</c:v>
                </c:pt>
                <c:pt idx="584">
                  <c:v>95.4928952627349</c:v>
                </c:pt>
                <c:pt idx="585">
                  <c:v>95.4928431870078</c:v>
                </c:pt>
                <c:pt idx="586">
                  <c:v>95.4928277565158</c:v>
                </c:pt>
                <c:pt idx="587">
                  <c:v>95.4927494618489</c:v>
                </c:pt>
                <c:pt idx="588">
                  <c:v>95.4928837421372</c:v>
                </c:pt>
                <c:pt idx="589">
                  <c:v>95.4928930945321</c:v>
                </c:pt>
                <c:pt idx="590">
                  <c:v>95.492732326418</c:v>
                </c:pt>
                <c:pt idx="591">
                  <c:v>95.4929831426545</c:v>
                </c:pt>
                <c:pt idx="592">
                  <c:v>95.4929925700326</c:v>
                </c:pt>
                <c:pt idx="593">
                  <c:v>95.4925597832436</c:v>
                </c:pt>
                <c:pt idx="594">
                  <c:v>95.4930295586865</c:v>
                </c:pt>
                <c:pt idx="595">
                  <c:v>95.4931746329557</c:v>
                </c:pt>
                <c:pt idx="596">
                  <c:v>95.4929836733499</c:v>
                </c:pt>
                <c:pt idx="597">
                  <c:v>95.4932881619459</c:v>
                </c:pt>
                <c:pt idx="598">
                  <c:v>95.4930156517338</c:v>
                </c:pt>
                <c:pt idx="599">
                  <c:v>95.4929236688179</c:v>
                </c:pt>
                <c:pt idx="600">
                  <c:v>95.4929953358609</c:v>
                </c:pt>
                <c:pt idx="601">
                  <c:v>95.4929361323669</c:v>
                </c:pt>
                <c:pt idx="602">
                  <c:v>95.4929726363033</c:v>
                </c:pt>
                <c:pt idx="603">
                  <c:v>95.493043665225</c:v>
                </c:pt>
                <c:pt idx="604">
                  <c:v>95.4930899242744</c:v>
                </c:pt>
                <c:pt idx="605">
                  <c:v>95.4930832829397</c:v>
                </c:pt>
                <c:pt idx="606">
                  <c:v>95.4931193412052</c:v>
                </c:pt>
                <c:pt idx="607">
                  <c:v>95.4931070768028</c:v>
                </c:pt>
                <c:pt idx="608">
                  <c:v>95.4930442004671</c:v>
                </c:pt>
                <c:pt idx="609">
                  <c:v>95.4930949517696</c:v>
                </c:pt>
                <c:pt idx="610">
                  <c:v>95.4931783742151</c:v>
                </c:pt>
                <c:pt idx="611">
                  <c:v>95.4930480123448</c:v>
                </c:pt>
                <c:pt idx="612">
                  <c:v>95.4929781401581</c:v>
                </c:pt>
                <c:pt idx="613">
                  <c:v>95.4930884464947</c:v>
                </c:pt>
                <c:pt idx="614">
                  <c:v>95.492915730326</c:v>
                </c:pt>
                <c:pt idx="615">
                  <c:v>95.492842780462</c:v>
                </c:pt>
                <c:pt idx="616">
                  <c:v>95.4929729708086</c:v>
                </c:pt>
                <c:pt idx="617">
                  <c:v>95.4929708361825</c:v>
                </c:pt>
                <c:pt idx="618">
                  <c:v>95.4929933800579</c:v>
                </c:pt>
                <c:pt idx="619">
                  <c:v>95.4929592764487</c:v>
                </c:pt>
                <c:pt idx="620">
                  <c:v>95.4930027695863</c:v>
                </c:pt>
                <c:pt idx="621">
                  <c:v>95.4929479628614</c:v>
                </c:pt>
                <c:pt idx="622">
                  <c:v>95.4929516855737</c:v>
                </c:pt>
                <c:pt idx="623">
                  <c:v>95.492921881068</c:v>
                </c:pt>
                <c:pt idx="624">
                  <c:v>95.4931054853361</c:v>
                </c:pt>
                <c:pt idx="625">
                  <c:v>95.4930585463793</c:v>
                </c:pt>
                <c:pt idx="626">
                  <c:v>95.4930125535276</c:v>
                </c:pt>
                <c:pt idx="627">
                  <c:v>95.4930260380517</c:v>
                </c:pt>
                <c:pt idx="628">
                  <c:v>95.4930598826603</c:v>
                </c:pt>
                <c:pt idx="629">
                  <c:v>95.4930778713576</c:v>
                </c:pt>
                <c:pt idx="630">
                  <c:v>95.4931985142979</c:v>
                </c:pt>
                <c:pt idx="631">
                  <c:v>95.4930351048675</c:v>
                </c:pt>
                <c:pt idx="632">
                  <c:v>95.4931343171864</c:v>
                </c:pt>
                <c:pt idx="633">
                  <c:v>95.4930888363973</c:v>
                </c:pt>
                <c:pt idx="634">
                  <c:v>95.4929227491718</c:v>
                </c:pt>
                <c:pt idx="635">
                  <c:v>95.4930251368712</c:v>
                </c:pt>
                <c:pt idx="636">
                  <c:v>95.4929415362219</c:v>
                </c:pt>
                <c:pt idx="637">
                  <c:v>95.4929793656623</c:v>
                </c:pt>
                <c:pt idx="638">
                  <c:v>95.4931829027338</c:v>
                </c:pt>
                <c:pt idx="639">
                  <c:v>95.4930266246892</c:v>
                </c:pt>
                <c:pt idx="640">
                  <c:v>95.4930330509908</c:v>
                </c:pt>
                <c:pt idx="641">
                  <c:v>95.4930187515179</c:v>
                </c:pt>
                <c:pt idx="642">
                  <c:v>95.4930441774313</c:v>
                </c:pt>
                <c:pt idx="643">
                  <c:v>95.4930012831922</c:v>
                </c:pt>
                <c:pt idx="644">
                  <c:v>95.4930351642793</c:v>
                </c:pt>
                <c:pt idx="645">
                  <c:v>95.492981348848</c:v>
                </c:pt>
                <c:pt idx="646">
                  <c:v>95.4929912015238</c:v>
                </c:pt>
                <c:pt idx="647">
                  <c:v>95.493058615843</c:v>
                </c:pt>
                <c:pt idx="648">
                  <c:v>95.4930557926372</c:v>
                </c:pt>
                <c:pt idx="649">
                  <c:v>95.4931271132374</c:v>
                </c:pt>
                <c:pt idx="650">
                  <c:v>95.4931010046066</c:v>
                </c:pt>
                <c:pt idx="651">
                  <c:v>95.4931207571643</c:v>
                </c:pt>
                <c:pt idx="652">
                  <c:v>95.4930940472489</c:v>
                </c:pt>
                <c:pt idx="653">
                  <c:v>95.4930787077324</c:v>
                </c:pt>
                <c:pt idx="654">
                  <c:v>95.4931229290439</c:v>
                </c:pt>
                <c:pt idx="655">
                  <c:v>95.4930899014826</c:v>
                </c:pt>
                <c:pt idx="656">
                  <c:v>95.4930676309542</c:v>
                </c:pt>
                <c:pt idx="657">
                  <c:v>95.4930733684697</c:v>
                </c:pt>
                <c:pt idx="658">
                  <c:v>95.4930505093069</c:v>
                </c:pt>
                <c:pt idx="659">
                  <c:v>95.4930699859218</c:v>
                </c:pt>
                <c:pt idx="660">
                  <c:v>95.4930760777031</c:v>
                </c:pt>
                <c:pt idx="661">
                  <c:v>95.4930856829466</c:v>
                </c:pt>
                <c:pt idx="662">
                  <c:v>95.4930739034989</c:v>
                </c:pt>
                <c:pt idx="663">
                  <c:v>95.4931068319953</c:v>
                </c:pt>
                <c:pt idx="664">
                  <c:v>95.4931335730239</c:v>
                </c:pt>
                <c:pt idx="665">
                  <c:v>95.4931278286006</c:v>
                </c:pt>
                <c:pt idx="666">
                  <c:v>95.4931116128092</c:v>
                </c:pt>
                <c:pt idx="667">
                  <c:v>95.4930652869061</c:v>
                </c:pt>
                <c:pt idx="668">
                  <c:v>95.4930925783461</c:v>
                </c:pt>
                <c:pt idx="669">
                  <c:v>95.4930228528623</c:v>
                </c:pt>
                <c:pt idx="670">
                  <c:v>95.4930856636198</c:v>
                </c:pt>
                <c:pt idx="671">
                  <c:v>95.4931251005416</c:v>
                </c:pt>
                <c:pt idx="672">
                  <c:v>95.4931117510141</c:v>
                </c:pt>
                <c:pt idx="673">
                  <c:v>95.4931045957343</c:v>
                </c:pt>
                <c:pt idx="674">
                  <c:v>95.4930954348213</c:v>
                </c:pt>
                <c:pt idx="675">
                  <c:v>95.4931219152934</c:v>
                </c:pt>
                <c:pt idx="676">
                  <c:v>95.4931229883025</c:v>
                </c:pt>
                <c:pt idx="677">
                  <c:v>95.4930802078593</c:v>
                </c:pt>
                <c:pt idx="678">
                  <c:v>95.493120301435</c:v>
                </c:pt>
                <c:pt idx="679">
                  <c:v>95.4931402682053</c:v>
                </c:pt>
                <c:pt idx="680">
                  <c:v>95.4931352371715</c:v>
                </c:pt>
                <c:pt idx="681">
                  <c:v>95.4931596243588</c:v>
                </c:pt>
                <c:pt idx="682">
                  <c:v>95.4931628389566</c:v>
                </c:pt>
                <c:pt idx="683">
                  <c:v>95.4932225451552</c:v>
                </c:pt>
                <c:pt idx="684">
                  <c:v>95.4931457634236</c:v>
                </c:pt>
                <c:pt idx="685">
                  <c:v>95.4931487048784</c:v>
                </c:pt>
                <c:pt idx="686">
                  <c:v>95.4931738195337</c:v>
                </c:pt>
                <c:pt idx="687">
                  <c:v>95.4932179958236</c:v>
                </c:pt>
                <c:pt idx="688">
                  <c:v>95.4931934108596</c:v>
                </c:pt>
                <c:pt idx="689">
                  <c:v>95.4931208557137</c:v>
                </c:pt>
                <c:pt idx="690">
                  <c:v>95.493195613454</c:v>
                </c:pt>
                <c:pt idx="691">
                  <c:v>95.4931549177277</c:v>
                </c:pt>
                <c:pt idx="692">
                  <c:v>95.4931985971774</c:v>
                </c:pt>
                <c:pt idx="693">
                  <c:v>95.4931951619145</c:v>
                </c:pt>
                <c:pt idx="694">
                  <c:v>95.4932042186561</c:v>
                </c:pt>
                <c:pt idx="695">
                  <c:v>95.4932328535035</c:v>
                </c:pt>
                <c:pt idx="696">
                  <c:v>95.4931871239036</c:v>
                </c:pt>
                <c:pt idx="697">
                  <c:v>95.4931567794332</c:v>
                </c:pt>
                <c:pt idx="698">
                  <c:v>95.4931914563695</c:v>
                </c:pt>
                <c:pt idx="699">
                  <c:v>95.4931796168701</c:v>
                </c:pt>
                <c:pt idx="700">
                  <c:v>95.4931796168701</c:v>
                </c:pt>
                <c:pt idx="701">
                  <c:v>1595.62259715902</c:v>
                </c:pt>
                <c:pt idx="702">
                  <c:v>1540.68381957238</c:v>
                </c:pt>
                <c:pt idx="703">
                  <c:v>1480.71841171084</c:v>
                </c:pt>
                <c:pt idx="704">
                  <c:v>1448.12228090972</c:v>
                </c:pt>
                <c:pt idx="705">
                  <c:v>1395.38734449967</c:v>
                </c:pt>
                <c:pt idx="706">
                  <c:v>1364.72038565772</c:v>
                </c:pt>
                <c:pt idx="707">
                  <c:v>1311.22657541105</c:v>
                </c:pt>
                <c:pt idx="708">
                  <c:v>1280.8828386122</c:v>
                </c:pt>
                <c:pt idx="709">
                  <c:v>1226.44089509207</c:v>
                </c:pt>
                <c:pt idx="710">
                  <c:v>1196.18513147067</c:v>
                </c:pt>
                <c:pt idx="711">
                  <c:v>1141.19487577714</c:v>
                </c:pt>
                <c:pt idx="712">
                  <c:v>1111.05788309282</c:v>
                </c:pt>
                <c:pt idx="713">
                  <c:v>1055.97062442104</c:v>
                </c:pt>
                <c:pt idx="714">
                  <c:v>1026.0679003501</c:v>
                </c:pt>
                <c:pt idx="715">
                  <c:v>971.349948498729</c:v>
                </c:pt>
                <c:pt idx="716">
                  <c:v>941.852105891775</c:v>
                </c:pt>
                <c:pt idx="717">
                  <c:v>888.0321515754</c:v>
                </c:pt>
                <c:pt idx="718">
                  <c:v>855.898276936905</c:v>
                </c:pt>
                <c:pt idx="719">
                  <c:v>797.81129857951</c:v>
                </c:pt>
                <c:pt idx="720">
                  <c:v>712.057002955809</c:v>
                </c:pt>
                <c:pt idx="721">
                  <c:v>697.939083831612</c:v>
                </c:pt>
                <c:pt idx="722">
                  <c:v>698.092864228172</c:v>
                </c:pt>
                <c:pt idx="723">
                  <c:v>677.074938914201</c:v>
                </c:pt>
                <c:pt idx="724">
                  <c:v>676.329347886781</c:v>
                </c:pt>
                <c:pt idx="725">
                  <c:v>657.149176790119</c:v>
                </c:pt>
                <c:pt idx="726">
                  <c:v>656.169427164082</c:v>
                </c:pt>
                <c:pt idx="727">
                  <c:v>635.955108298118</c:v>
                </c:pt>
                <c:pt idx="728">
                  <c:v>634.838320498517</c:v>
                </c:pt>
                <c:pt idx="729">
                  <c:v>613.058436345249</c:v>
                </c:pt>
                <c:pt idx="730">
                  <c:v>611.853887801207</c:v>
                </c:pt>
                <c:pt idx="731">
                  <c:v>588.311951209315</c:v>
                </c:pt>
                <c:pt idx="732">
                  <c:v>563.813370213355</c:v>
                </c:pt>
                <c:pt idx="733">
                  <c:v>558.104634856567</c:v>
                </c:pt>
                <c:pt idx="734">
                  <c:v>556.853131479265</c:v>
                </c:pt>
                <c:pt idx="735">
                  <c:v>530.417661282492</c:v>
                </c:pt>
                <c:pt idx="736">
                  <c:v>504.100413069639</c:v>
                </c:pt>
                <c:pt idx="737">
                  <c:v>497.264276541093</c:v>
                </c:pt>
                <c:pt idx="738">
                  <c:v>489.458594745382</c:v>
                </c:pt>
                <c:pt idx="739">
                  <c:v>456.242582910112</c:v>
                </c:pt>
                <c:pt idx="740">
                  <c:v>447.169073207892</c:v>
                </c:pt>
                <c:pt idx="741">
                  <c:v>439.130677961419</c:v>
                </c:pt>
                <c:pt idx="742">
                  <c:v>441.849906357367</c:v>
                </c:pt>
                <c:pt idx="743">
                  <c:v>432.264314840267</c:v>
                </c:pt>
                <c:pt idx="744">
                  <c:v>431.946138358305</c:v>
                </c:pt>
                <c:pt idx="745">
                  <c:v>425.41149157631</c:v>
                </c:pt>
                <c:pt idx="746">
                  <c:v>425.456215421007</c:v>
                </c:pt>
                <c:pt idx="747">
                  <c:v>415.026692354232</c:v>
                </c:pt>
                <c:pt idx="748">
                  <c:v>409.336593436469</c:v>
                </c:pt>
                <c:pt idx="749">
                  <c:v>409.583023064417</c:v>
                </c:pt>
                <c:pt idx="750">
                  <c:v>398.17476784615</c:v>
                </c:pt>
                <c:pt idx="751">
                  <c:v>384.008980240667</c:v>
                </c:pt>
                <c:pt idx="752">
                  <c:v>370.135156685256</c:v>
                </c:pt>
                <c:pt idx="753">
                  <c:v>365.215790736803</c:v>
                </c:pt>
                <c:pt idx="754">
                  <c:v>365.334693629705</c:v>
                </c:pt>
                <c:pt idx="755">
                  <c:v>351.395307341153</c:v>
                </c:pt>
                <c:pt idx="756">
                  <c:v>339.627934906308</c:v>
                </c:pt>
                <c:pt idx="757">
                  <c:v>331.981136246431</c:v>
                </c:pt>
                <c:pt idx="758">
                  <c:v>331.415927096704</c:v>
                </c:pt>
                <c:pt idx="759">
                  <c:v>316.764599308004</c:v>
                </c:pt>
                <c:pt idx="760">
                  <c:v>313.910114047616</c:v>
                </c:pt>
                <c:pt idx="761">
                  <c:v>314.23863175419</c:v>
                </c:pt>
                <c:pt idx="762">
                  <c:v>307.81245143444</c:v>
                </c:pt>
                <c:pt idx="763">
                  <c:v>303.255742561701</c:v>
                </c:pt>
                <c:pt idx="764">
                  <c:v>304.146893923149</c:v>
                </c:pt>
                <c:pt idx="765">
                  <c:v>298.547639351103</c:v>
                </c:pt>
                <c:pt idx="766">
                  <c:v>299.602372667067</c:v>
                </c:pt>
                <c:pt idx="767">
                  <c:v>291.561099924752</c:v>
                </c:pt>
                <c:pt idx="768">
                  <c:v>289.072506874288</c:v>
                </c:pt>
                <c:pt idx="769">
                  <c:v>290.084549259851</c:v>
                </c:pt>
                <c:pt idx="770">
                  <c:v>281.258294808321</c:v>
                </c:pt>
                <c:pt idx="771">
                  <c:v>272.601313182744</c:v>
                </c:pt>
                <c:pt idx="772">
                  <c:v>265.056764693767</c:v>
                </c:pt>
                <c:pt idx="773">
                  <c:v>262.133425305812</c:v>
                </c:pt>
                <c:pt idx="774">
                  <c:v>261.698334678538</c:v>
                </c:pt>
                <c:pt idx="775">
                  <c:v>253.186286704046</c:v>
                </c:pt>
                <c:pt idx="776">
                  <c:v>250.380572189039</c:v>
                </c:pt>
                <c:pt idx="777">
                  <c:v>250.430689119107</c:v>
                </c:pt>
                <c:pt idx="778">
                  <c:v>241.889070115933</c:v>
                </c:pt>
                <c:pt idx="779">
                  <c:v>240.0415187615</c:v>
                </c:pt>
                <c:pt idx="780">
                  <c:v>240.362706055516</c:v>
                </c:pt>
                <c:pt idx="781">
                  <c:v>238.626813020825</c:v>
                </c:pt>
                <c:pt idx="782">
                  <c:v>238.568649525624</c:v>
                </c:pt>
                <c:pt idx="783">
                  <c:v>232.786832853845</c:v>
                </c:pt>
                <c:pt idx="784">
                  <c:v>230.365878280119</c:v>
                </c:pt>
                <c:pt idx="785">
                  <c:v>230.466242839954</c:v>
                </c:pt>
                <c:pt idx="786">
                  <c:v>226.850855300293</c:v>
                </c:pt>
                <c:pt idx="787">
                  <c:v>225.747926327989</c:v>
                </c:pt>
                <c:pt idx="788">
                  <c:v>225.785784885767</c:v>
                </c:pt>
                <c:pt idx="789">
                  <c:v>220.454919724905</c:v>
                </c:pt>
                <c:pt idx="790">
                  <c:v>215.249210972826</c:v>
                </c:pt>
                <c:pt idx="791">
                  <c:v>209.585984275017</c:v>
                </c:pt>
                <c:pt idx="792">
                  <c:v>205.160360736655</c:v>
                </c:pt>
                <c:pt idx="793">
                  <c:v>202.484798862361</c:v>
                </c:pt>
                <c:pt idx="794">
                  <c:v>198.13698711517</c:v>
                </c:pt>
                <c:pt idx="795">
                  <c:v>196.359688917479</c:v>
                </c:pt>
                <c:pt idx="796">
                  <c:v>196.303958882249</c:v>
                </c:pt>
                <c:pt idx="797">
                  <c:v>191.059449788564</c:v>
                </c:pt>
                <c:pt idx="798">
                  <c:v>189.649466505614</c:v>
                </c:pt>
                <c:pt idx="799">
                  <c:v>189.751491507522</c:v>
                </c:pt>
                <c:pt idx="800">
                  <c:v>188.594040031412</c:v>
                </c:pt>
                <c:pt idx="801">
                  <c:v>188.580172030914</c:v>
                </c:pt>
                <c:pt idx="802">
                  <c:v>184.743046502689</c:v>
                </c:pt>
                <c:pt idx="803">
                  <c:v>182.918023066043</c:v>
                </c:pt>
                <c:pt idx="804">
                  <c:v>183.045397229024</c:v>
                </c:pt>
                <c:pt idx="805">
                  <c:v>180.266058604781</c:v>
                </c:pt>
                <c:pt idx="806">
                  <c:v>179.2665408201</c:v>
                </c:pt>
                <c:pt idx="807">
                  <c:v>179.411595579664</c:v>
                </c:pt>
                <c:pt idx="808">
                  <c:v>175.874709357967</c:v>
                </c:pt>
                <c:pt idx="809">
                  <c:v>172.427725960076</c:v>
                </c:pt>
                <c:pt idx="810">
                  <c:v>168.842286092025</c:v>
                </c:pt>
                <c:pt idx="811">
                  <c:v>165.971170937096</c:v>
                </c:pt>
                <c:pt idx="812">
                  <c:v>164.224777933802</c:v>
                </c:pt>
                <c:pt idx="813">
                  <c:v>161.417510651989</c:v>
                </c:pt>
                <c:pt idx="814">
                  <c:v>159.048970955256</c:v>
                </c:pt>
                <c:pt idx="815">
                  <c:v>157.962137219027</c:v>
                </c:pt>
                <c:pt idx="816">
                  <c:v>157.995397882996</c:v>
                </c:pt>
                <c:pt idx="817">
                  <c:v>154.842559061473</c:v>
                </c:pt>
                <c:pt idx="818">
                  <c:v>153.098380958345</c:v>
                </c:pt>
                <c:pt idx="819">
                  <c:v>152.672826686922</c:v>
                </c:pt>
                <c:pt idx="820">
                  <c:v>152.64198343025</c:v>
                </c:pt>
                <c:pt idx="821">
                  <c:v>151.357930950019</c:v>
                </c:pt>
                <c:pt idx="822">
                  <c:v>151.382051301527</c:v>
                </c:pt>
                <c:pt idx="823">
                  <c:v>148.926954121155</c:v>
                </c:pt>
                <c:pt idx="824">
                  <c:v>147.178020615619</c:v>
                </c:pt>
                <c:pt idx="825">
                  <c:v>146.714857680232</c:v>
                </c:pt>
                <c:pt idx="826">
                  <c:v>146.742727527229</c:v>
                </c:pt>
                <c:pt idx="827">
                  <c:v>144.420168918058</c:v>
                </c:pt>
                <c:pt idx="828">
                  <c:v>142.194870860523</c:v>
                </c:pt>
                <c:pt idx="829">
                  <c:v>139.777559096214</c:v>
                </c:pt>
                <c:pt idx="830">
                  <c:v>137.896709320508</c:v>
                </c:pt>
                <c:pt idx="831">
                  <c:v>136.891759247162</c:v>
                </c:pt>
                <c:pt idx="832">
                  <c:v>135.163592199862</c:v>
                </c:pt>
                <c:pt idx="833">
                  <c:v>133.346340720106</c:v>
                </c:pt>
                <c:pt idx="834">
                  <c:v>132.804245744534</c:v>
                </c:pt>
                <c:pt idx="835">
                  <c:v>132.829052157442</c:v>
                </c:pt>
                <c:pt idx="836">
                  <c:v>130.495359809253</c:v>
                </c:pt>
                <c:pt idx="837">
                  <c:v>129.345305333617</c:v>
                </c:pt>
                <c:pt idx="838">
                  <c:v>128.93742672009</c:v>
                </c:pt>
                <c:pt idx="839">
                  <c:v>128.948023918879</c:v>
                </c:pt>
                <c:pt idx="840">
                  <c:v>128.09163718263</c:v>
                </c:pt>
                <c:pt idx="841">
                  <c:v>128.19267876283</c:v>
                </c:pt>
                <c:pt idx="842">
                  <c:v>126.376274677365</c:v>
                </c:pt>
                <c:pt idx="843">
                  <c:v>125.199105882517</c:v>
                </c:pt>
                <c:pt idx="844">
                  <c:v>124.714025041411</c:v>
                </c:pt>
                <c:pt idx="845">
                  <c:v>124.783885409278</c:v>
                </c:pt>
                <c:pt idx="846">
                  <c:v>123.239439341203</c:v>
                </c:pt>
                <c:pt idx="847">
                  <c:v>121.752234991359</c:v>
                </c:pt>
                <c:pt idx="848">
                  <c:v>120.084602958058</c:v>
                </c:pt>
                <c:pt idx="849">
                  <c:v>118.58042367774</c:v>
                </c:pt>
                <c:pt idx="850">
                  <c:v>117.666121032889</c:v>
                </c:pt>
                <c:pt idx="851">
                  <c:v>117.526034195429</c:v>
                </c:pt>
                <c:pt idx="852">
                  <c:v>116.192206301433</c:v>
                </c:pt>
                <c:pt idx="853">
                  <c:v>115.655454514283</c:v>
                </c:pt>
                <c:pt idx="854">
                  <c:v>114.634559157542</c:v>
                </c:pt>
                <c:pt idx="855">
                  <c:v>113.294242301659</c:v>
                </c:pt>
                <c:pt idx="856">
                  <c:v>112.372179096549</c:v>
                </c:pt>
                <c:pt idx="857">
                  <c:v>111.965186597277</c:v>
                </c:pt>
                <c:pt idx="858">
                  <c:v>111.995047988883</c:v>
                </c:pt>
                <c:pt idx="859">
                  <c:v>111.790386400955</c:v>
                </c:pt>
                <c:pt idx="860">
                  <c:v>111.758329120646</c:v>
                </c:pt>
                <c:pt idx="861">
                  <c:v>110.476462769731</c:v>
                </c:pt>
                <c:pt idx="862">
                  <c:v>109.559664125897</c:v>
                </c:pt>
                <c:pt idx="863">
                  <c:v>109.149823006352</c:v>
                </c:pt>
                <c:pt idx="864">
                  <c:v>109.181744908841</c:v>
                </c:pt>
                <c:pt idx="865">
                  <c:v>108.152550436258</c:v>
                </c:pt>
                <c:pt idx="866">
                  <c:v>107.090909282985</c:v>
                </c:pt>
                <c:pt idx="867">
                  <c:v>105.895978235877</c:v>
                </c:pt>
                <c:pt idx="868">
                  <c:v>105.177110182905</c:v>
                </c:pt>
                <c:pt idx="869">
                  <c:v>104.931028812959</c:v>
                </c:pt>
                <c:pt idx="870">
                  <c:v>105.128787489798</c:v>
                </c:pt>
                <c:pt idx="871">
                  <c:v>104.044685542994</c:v>
                </c:pt>
                <c:pt idx="872">
                  <c:v>103.335543439398</c:v>
                </c:pt>
                <c:pt idx="873">
                  <c:v>103.492304859234</c:v>
                </c:pt>
                <c:pt idx="874">
                  <c:v>102.401637393208</c:v>
                </c:pt>
                <c:pt idx="875">
                  <c:v>101.791914274029</c:v>
                </c:pt>
                <c:pt idx="876">
                  <c:v>101.243794963097</c:v>
                </c:pt>
                <c:pt idx="877">
                  <c:v>101.142348483762</c:v>
                </c:pt>
                <c:pt idx="878">
                  <c:v>100.808829010362</c:v>
                </c:pt>
                <c:pt idx="879">
                  <c:v>100.818305161529</c:v>
                </c:pt>
                <c:pt idx="880">
                  <c:v>100.126018559811</c:v>
                </c:pt>
                <c:pt idx="881">
                  <c:v>99.7079687972742</c:v>
                </c:pt>
                <c:pt idx="882">
                  <c:v>99.5642769730473</c:v>
                </c:pt>
                <c:pt idx="883">
                  <c:v>99.6571458819797</c:v>
                </c:pt>
                <c:pt idx="884">
                  <c:v>99.1217233015179</c:v>
                </c:pt>
                <c:pt idx="885">
                  <c:v>98.6925762835914</c:v>
                </c:pt>
                <c:pt idx="886">
                  <c:v>98.1274331859538</c:v>
                </c:pt>
                <c:pt idx="887">
                  <c:v>97.2843516858377</c:v>
                </c:pt>
                <c:pt idx="888">
                  <c:v>96.6925065683545</c:v>
                </c:pt>
                <c:pt idx="889">
                  <c:v>96.9280393803759</c:v>
                </c:pt>
                <c:pt idx="890">
                  <c:v>96.5109854934079</c:v>
                </c:pt>
                <c:pt idx="891">
                  <c:v>96.7284814301048</c:v>
                </c:pt>
                <c:pt idx="892">
                  <c:v>96.4321103398467</c:v>
                </c:pt>
                <c:pt idx="893">
                  <c:v>96.492171911356</c:v>
                </c:pt>
                <c:pt idx="894">
                  <c:v>96.4215788958843</c:v>
                </c:pt>
                <c:pt idx="895">
                  <c:v>96.6831083377225</c:v>
                </c:pt>
                <c:pt idx="896">
                  <c:v>96.3246266970472</c:v>
                </c:pt>
                <c:pt idx="897">
                  <c:v>96.3520574670337</c:v>
                </c:pt>
                <c:pt idx="898">
                  <c:v>96.3276282421354</c:v>
                </c:pt>
                <c:pt idx="899">
                  <c:v>96.3872054622952</c:v>
                </c:pt>
                <c:pt idx="900">
                  <c:v>96.2032341276728</c:v>
                </c:pt>
                <c:pt idx="901">
                  <c:v>96.3911355023869</c:v>
                </c:pt>
                <c:pt idx="902">
                  <c:v>96.2237077623796</c:v>
                </c:pt>
                <c:pt idx="903">
                  <c:v>96.0946778897588</c:v>
                </c:pt>
                <c:pt idx="904">
                  <c:v>96.0601584270111</c:v>
                </c:pt>
                <c:pt idx="905">
                  <c:v>95.9261043412854</c:v>
                </c:pt>
                <c:pt idx="906">
                  <c:v>96.5652395286948</c:v>
                </c:pt>
                <c:pt idx="907">
                  <c:v>95.5883429109408</c:v>
                </c:pt>
                <c:pt idx="908">
                  <c:v>95.1531129119541</c:v>
                </c:pt>
                <c:pt idx="909">
                  <c:v>95.3719411548595</c:v>
                </c:pt>
                <c:pt idx="910">
                  <c:v>95.2675686846923</c:v>
                </c:pt>
                <c:pt idx="911">
                  <c:v>95.0831701734237</c:v>
                </c:pt>
                <c:pt idx="912">
                  <c:v>94.448568857339</c:v>
                </c:pt>
                <c:pt idx="913">
                  <c:v>94.9423644127378</c:v>
                </c:pt>
                <c:pt idx="914">
                  <c:v>95.4867304392539</c:v>
                </c:pt>
                <c:pt idx="915">
                  <c:v>95.0759550494817</c:v>
                </c:pt>
                <c:pt idx="916">
                  <c:v>95.1887812359576</c:v>
                </c:pt>
                <c:pt idx="917">
                  <c:v>95.0592312925339</c:v>
                </c:pt>
                <c:pt idx="918">
                  <c:v>95.1427055983359</c:v>
                </c:pt>
                <c:pt idx="919">
                  <c:v>95.0952912085259</c:v>
                </c:pt>
                <c:pt idx="920">
                  <c:v>95.3610688874744</c:v>
                </c:pt>
                <c:pt idx="921">
                  <c:v>95.1320282103744</c:v>
                </c:pt>
                <c:pt idx="922">
                  <c:v>95.2790032997956</c:v>
                </c:pt>
                <c:pt idx="923">
                  <c:v>95.1550338294426</c:v>
                </c:pt>
                <c:pt idx="924">
                  <c:v>95.3558464270558</c:v>
                </c:pt>
                <c:pt idx="925">
                  <c:v>95.4630747701471</c:v>
                </c:pt>
                <c:pt idx="926">
                  <c:v>95.5435959780481</c:v>
                </c:pt>
                <c:pt idx="927">
                  <c:v>95.4298882465077</c:v>
                </c:pt>
                <c:pt idx="928">
                  <c:v>95.2614644035333</c:v>
                </c:pt>
                <c:pt idx="929">
                  <c:v>95.4229975192618</c:v>
                </c:pt>
                <c:pt idx="930">
                  <c:v>95.3203528233781</c:v>
                </c:pt>
                <c:pt idx="931">
                  <c:v>95.4242114650881</c:v>
                </c:pt>
                <c:pt idx="932">
                  <c:v>95.5590623185633</c:v>
                </c:pt>
                <c:pt idx="933">
                  <c:v>95.6054561333136</c:v>
                </c:pt>
                <c:pt idx="934">
                  <c:v>95.6574289270239</c:v>
                </c:pt>
                <c:pt idx="935">
                  <c:v>95.4228453654464</c:v>
                </c:pt>
                <c:pt idx="936">
                  <c:v>95.4995182210629</c:v>
                </c:pt>
                <c:pt idx="937">
                  <c:v>95.7121557336709</c:v>
                </c:pt>
                <c:pt idx="938">
                  <c:v>95.6762444115861</c:v>
                </c:pt>
                <c:pt idx="939">
                  <c:v>95.8604356366169</c:v>
                </c:pt>
                <c:pt idx="940">
                  <c:v>96.0834257547735</c:v>
                </c:pt>
                <c:pt idx="941">
                  <c:v>95.8824829352787</c:v>
                </c:pt>
                <c:pt idx="942">
                  <c:v>96.0461003313844</c:v>
                </c:pt>
                <c:pt idx="943">
                  <c:v>95.7846600442525</c:v>
                </c:pt>
                <c:pt idx="944">
                  <c:v>95.599167679429</c:v>
                </c:pt>
                <c:pt idx="945">
                  <c:v>95.7562171340683</c:v>
                </c:pt>
                <c:pt idx="946">
                  <c:v>95.6747369408876</c:v>
                </c:pt>
                <c:pt idx="947">
                  <c:v>95.5153168191038</c:v>
                </c:pt>
                <c:pt idx="948">
                  <c:v>95.451873787489</c:v>
                </c:pt>
                <c:pt idx="949">
                  <c:v>95.6003357290347</c:v>
                </c:pt>
                <c:pt idx="950">
                  <c:v>95.7169699491512</c:v>
                </c:pt>
                <c:pt idx="951">
                  <c:v>95.3867957986808</c:v>
                </c:pt>
                <c:pt idx="952">
                  <c:v>95.489983350911</c:v>
                </c:pt>
                <c:pt idx="953">
                  <c:v>95.4770426723446</c:v>
                </c:pt>
                <c:pt idx="954">
                  <c:v>95.2986355202859</c:v>
                </c:pt>
                <c:pt idx="955">
                  <c:v>95.235333580413</c:v>
                </c:pt>
                <c:pt idx="956">
                  <c:v>95.3217491046035</c:v>
                </c:pt>
                <c:pt idx="957">
                  <c:v>95.3495437491814</c:v>
                </c:pt>
                <c:pt idx="958">
                  <c:v>95.1868033104678</c:v>
                </c:pt>
                <c:pt idx="959">
                  <c:v>95.2399037668217</c:v>
                </c:pt>
                <c:pt idx="960">
                  <c:v>95.5317395790704</c:v>
                </c:pt>
                <c:pt idx="961">
                  <c:v>95.3986561119066</c:v>
                </c:pt>
                <c:pt idx="962">
                  <c:v>95.5326740201481</c:v>
                </c:pt>
                <c:pt idx="963">
                  <c:v>95.4062873368593</c:v>
                </c:pt>
                <c:pt idx="964">
                  <c:v>95.544713976425</c:v>
                </c:pt>
                <c:pt idx="965">
                  <c:v>95.5821820980318</c:v>
                </c:pt>
                <c:pt idx="966">
                  <c:v>95.5817891268058</c:v>
                </c:pt>
                <c:pt idx="967">
                  <c:v>95.618051383632</c:v>
                </c:pt>
                <c:pt idx="968">
                  <c:v>95.7607475299654</c:v>
                </c:pt>
                <c:pt idx="969">
                  <c:v>95.5549429206101</c:v>
                </c:pt>
                <c:pt idx="970">
                  <c:v>95.6870394880169</c:v>
                </c:pt>
                <c:pt idx="971">
                  <c:v>95.5271569994725</c:v>
                </c:pt>
                <c:pt idx="972">
                  <c:v>95.4713227670943</c:v>
                </c:pt>
                <c:pt idx="973">
                  <c:v>95.3683848331744</c:v>
                </c:pt>
                <c:pt idx="974">
                  <c:v>95.4791009411776</c:v>
                </c:pt>
                <c:pt idx="975">
                  <c:v>95.556027332376</c:v>
                </c:pt>
                <c:pt idx="976">
                  <c:v>95.5804095709903</c:v>
                </c:pt>
                <c:pt idx="977">
                  <c:v>95.4931305097887</c:v>
                </c:pt>
                <c:pt idx="978">
                  <c:v>95.5183824548156</c:v>
                </c:pt>
                <c:pt idx="979">
                  <c:v>95.4560859538488</c:v>
                </c:pt>
                <c:pt idx="980">
                  <c:v>95.4572767785737</c:v>
                </c:pt>
                <c:pt idx="981">
                  <c:v>95.5064603227991</c:v>
                </c:pt>
                <c:pt idx="982">
                  <c:v>95.4593401997169</c:v>
                </c:pt>
                <c:pt idx="983">
                  <c:v>95.6141372102687</c:v>
                </c:pt>
                <c:pt idx="984">
                  <c:v>95.6128357135216</c:v>
                </c:pt>
                <c:pt idx="985">
                  <c:v>95.6938015967187</c:v>
                </c:pt>
                <c:pt idx="986">
                  <c:v>95.6816180780076</c:v>
                </c:pt>
                <c:pt idx="987">
                  <c:v>95.606994258264</c:v>
                </c:pt>
                <c:pt idx="988">
                  <c:v>95.5642860964317</c:v>
                </c:pt>
                <c:pt idx="989">
                  <c:v>95.5083669954462</c:v>
                </c:pt>
                <c:pt idx="990">
                  <c:v>95.4619839329419</c:v>
                </c:pt>
                <c:pt idx="991">
                  <c:v>95.3926619213154</c:v>
                </c:pt>
                <c:pt idx="992">
                  <c:v>95.416316616714</c:v>
                </c:pt>
                <c:pt idx="993">
                  <c:v>95.2774231799467</c:v>
                </c:pt>
                <c:pt idx="994">
                  <c:v>95.3886480975186</c:v>
                </c:pt>
                <c:pt idx="995">
                  <c:v>95.333580458956</c:v>
                </c:pt>
                <c:pt idx="996">
                  <c:v>95.4368747645426</c:v>
                </c:pt>
                <c:pt idx="997">
                  <c:v>95.426577698457</c:v>
                </c:pt>
                <c:pt idx="998">
                  <c:v>95.3731936967075</c:v>
                </c:pt>
                <c:pt idx="999">
                  <c:v>95.5093200300749</c:v>
                </c:pt>
                <c:pt idx="1000">
                  <c:v>95.392964039271</c:v>
                </c:pt>
                <c:pt idx="1001">
                  <c:v>95.3973933800202</c:v>
                </c:pt>
                <c:pt idx="1002">
                  <c:v>95.419198433509</c:v>
                </c:pt>
                <c:pt idx="1003">
                  <c:v>95.4436654799531</c:v>
                </c:pt>
                <c:pt idx="1004">
                  <c:v>95.4930584857357</c:v>
                </c:pt>
                <c:pt idx="1005">
                  <c:v>95.5145814092141</c:v>
                </c:pt>
                <c:pt idx="1006">
                  <c:v>95.3538679141805</c:v>
                </c:pt>
                <c:pt idx="1007">
                  <c:v>95.4435242056533</c:v>
                </c:pt>
                <c:pt idx="1008">
                  <c:v>95.4010047094256</c:v>
                </c:pt>
                <c:pt idx="1009">
                  <c:v>95.4761057603691</c:v>
                </c:pt>
                <c:pt idx="1010">
                  <c:v>95.4431722514264</c:v>
                </c:pt>
                <c:pt idx="1011">
                  <c:v>95.4269059518403</c:v>
                </c:pt>
                <c:pt idx="1012">
                  <c:v>95.4739443094252</c:v>
                </c:pt>
                <c:pt idx="1013">
                  <c:v>95.4733497867933</c:v>
                </c:pt>
                <c:pt idx="1014">
                  <c:v>95.4593681670855</c:v>
                </c:pt>
                <c:pt idx="1015">
                  <c:v>95.4578270116302</c:v>
                </c:pt>
                <c:pt idx="1016">
                  <c:v>95.3955435114661</c:v>
                </c:pt>
                <c:pt idx="1017">
                  <c:v>95.405625541181</c:v>
                </c:pt>
                <c:pt idx="1018">
                  <c:v>95.4453959149267</c:v>
                </c:pt>
                <c:pt idx="1019">
                  <c:v>95.4264899510289</c:v>
                </c:pt>
                <c:pt idx="1020">
                  <c:v>95.448936129549</c:v>
                </c:pt>
                <c:pt idx="1021">
                  <c:v>95.4825443674336</c:v>
                </c:pt>
                <c:pt idx="1022">
                  <c:v>95.4533569589868</c:v>
                </c:pt>
                <c:pt idx="1023">
                  <c:v>95.4156132457785</c:v>
                </c:pt>
                <c:pt idx="1024">
                  <c:v>95.4895413717567</c:v>
                </c:pt>
                <c:pt idx="1025">
                  <c:v>95.4799390546345</c:v>
                </c:pt>
                <c:pt idx="1026">
                  <c:v>95.4515100051814</c:v>
                </c:pt>
                <c:pt idx="1027">
                  <c:v>95.3861003890243</c:v>
                </c:pt>
                <c:pt idx="1028">
                  <c:v>95.46966348414</c:v>
                </c:pt>
                <c:pt idx="1029">
                  <c:v>95.3949965745168</c:v>
                </c:pt>
                <c:pt idx="1030">
                  <c:v>95.4351514756417</c:v>
                </c:pt>
                <c:pt idx="1031">
                  <c:v>95.4936264871491</c:v>
                </c:pt>
                <c:pt idx="1032">
                  <c:v>95.473419775714</c:v>
                </c:pt>
                <c:pt idx="1033">
                  <c:v>95.5113603800785</c:v>
                </c:pt>
                <c:pt idx="1034">
                  <c:v>95.4588826899291</c:v>
                </c:pt>
                <c:pt idx="1035">
                  <c:v>95.5344945745864</c:v>
                </c:pt>
                <c:pt idx="1036">
                  <c:v>95.4681012603737</c:v>
                </c:pt>
                <c:pt idx="1037">
                  <c:v>95.4525891206825</c:v>
                </c:pt>
                <c:pt idx="1038">
                  <c:v>95.4871881206545</c:v>
                </c:pt>
                <c:pt idx="1039">
                  <c:v>95.4621171890941</c:v>
                </c:pt>
                <c:pt idx="1040">
                  <c:v>95.4708285358326</c:v>
                </c:pt>
                <c:pt idx="1041">
                  <c:v>95.4728018030554</c:v>
                </c:pt>
                <c:pt idx="1042">
                  <c:v>95.4333280122663</c:v>
                </c:pt>
                <c:pt idx="1043">
                  <c:v>95.438942250531</c:v>
                </c:pt>
                <c:pt idx="1044">
                  <c:v>95.3909249595195</c:v>
                </c:pt>
                <c:pt idx="1045">
                  <c:v>95.4311758038967</c:v>
                </c:pt>
                <c:pt idx="1046">
                  <c:v>95.4493215880735</c:v>
                </c:pt>
                <c:pt idx="1047">
                  <c:v>95.4454726582552</c:v>
                </c:pt>
                <c:pt idx="1048">
                  <c:v>95.4926453030502</c:v>
                </c:pt>
                <c:pt idx="1049">
                  <c:v>95.4883684146454</c:v>
                </c:pt>
                <c:pt idx="1050">
                  <c:v>95.4713684419178</c:v>
                </c:pt>
                <c:pt idx="1051">
                  <c:v>95.4822897688154</c:v>
                </c:pt>
                <c:pt idx="1052">
                  <c:v>95.5056058276274</c:v>
                </c:pt>
                <c:pt idx="1053">
                  <c:v>95.4833363525674</c:v>
                </c:pt>
                <c:pt idx="1054">
                  <c:v>95.5140389344347</c:v>
                </c:pt>
                <c:pt idx="1055">
                  <c:v>95.4986213864134</c:v>
                </c:pt>
                <c:pt idx="1056">
                  <c:v>95.5220243164963</c:v>
                </c:pt>
                <c:pt idx="1057">
                  <c:v>95.4942572113643</c:v>
                </c:pt>
                <c:pt idx="1058">
                  <c:v>95.476448990751</c:v>
                </c:pt>
                <c:pt idx="1059">
                  <c:v>95.4770454428227</c:v>
                </c:pt>
                <c:pt idx="1060">
                  <c:v>95.459596199508</c:v>
                </c:pt>
                <c:pt idx="1061">
                  <c:v>95.4846006338577</c:v>
                </c:pt>
                <c:pt idx="1062">
                  <c:v>95.4805769487116</c:v>
                </c:pt>
                <c:pt idx="1063">
                  <c:v>95.4671670507623</c:v>
                </c:pt>
                <c:pt idx="1064">
                  <c:v>95.4815056976196</c:v>
                </c:pt>
                <c:pt idx="1065">
                  <c:v>95.4864122672429</c:v>
                </c:pt>
                <c:pt idx="1066">
                  <c:v>95.4911602941215</c:v>
                </c:pt>
                <c:pt idx="1067">
                  <c:v>95.4842357597488</c:v>
                </c:pt>
                <c:pt idx="1068">
                  <c:v>95.4828827280131</c:v>
                </c:pt>
                <c:pt idx="1069">
                  <c:v>95.4791867954283</c:v>
                </c:pt>
                <c:pt idx="1070">
                  <c:v>95.4995525508183</c:v>
                </c:pt>
                <c:pt idx="1071">
                  <c:v>95.5094962342864</c:v>
                </c:pt>
                <c:pt idx="1072">
                  <c:v>95.5117060154914</c:v>
                </c:pt>
                <c:pt idx="1073">
                  <c:v>95.4952933634413</c:v>
                </c:pt>
                <c:pt idx="1074">
                  <c:v>95.4901167163907</c:v>
                </c:pt>
                <c:pt idx="1075">
                  <c:v>95.4813511716993</c:v>
                </c:pt>
                <c:pt idx="1076">
                  <c:v>95.4795368587266</c:v>
                </c:pt>
                <c:pt idx="1077">
                  <c:v>95.473067698332</c:v>
                </c:pt>
                <c:pt idx="1078">
                  <c:v>95.4762111410037</c:v>
                </c:pt>
                <c:pt idx="1079">
                  <c:v>95.4774131463228</c:v>
                </c:pt>
                <c:pt idx="1080">
                  <c:v>95.4776149752265</c:v>
                </c:pt>
                <c:pt idx="1081">
                  <c:v>95.4952781976352</c:v>
                </c:pt>
                <c:pt idx="1082">
                  <c:v>95.4851021955378</c:v>
                </c:pt>
                <c:pt idx="1083">
                  <c:v>95.496993400292</c:v>
                </c:pt>
                <c:pt idx="1084">
                  <c:v>95.4931959518933</c:v>
                </c:pt>
                <c:pt idx="1085">
                  <c:v>95.4939465234731</c:v>
                </c:pt>
                <c:pt idx="1086">
                  <c:v>95.4978408049194</c:v>
                </c:pt>
                <c:pt idx="1087">
                  <c:v>95.5136611625196</c:v>
                </c:pt>
                <c:pt idx="1088">
                  <c:v>95.500283687401</c:v>
                </c:pt>
                <c:pt idx="1089">
                  <c:v>95.4882640920139</c:v>
                </c:pt>
                <c:pt idx="1090">
                  <c:v>95.5042869887729</c:v>
                </c:pt>
                <c:pt idx="1091">
                  <c:v>95.4870747127028</c:v>
                </c:pt>
                <c:pt idx="1092">
                  <c:v>95.4957074099534</c:v>
                </c:pt>
                <c:pt idx="1093">
                  <c:v>95.5190709161728</c:v>
                </c:pt>
                <c:pt idx="1094">
                  <c:v>95.4966216551106</c:v>
                </c:pt>
                <c:pt idx="1095">
                  <c:v>95.5085127133312</c:v>
                </c:pt>
                <c:pt idx="1096">
                  <c:v>95.4869619595969</c:v>
                </c:pt>
                <c:pt idx="1097">
                  <c:v>95.4953528130694</c:v>
                </c:pt>
                <c:pt idx="1098">
                  <c:v>95.498668516178</c:v>
                </c:pt>
                <c:pt idx="1099">
                  <c:v>95.4994447392044</c:v>
                </c:pt>
                <c:pt idx="1100">
                  <c:v>95.5029234825932</c:v>
                </c:pt>
                <c:pt idx="1101">
                  <c:v>95.4927615789473</c:v>
                </c:pt>
                <c:pt idx="1102">
                  <c:v>95.503195790284</c:v>
                </c:pt>
                <c:pt idx="1103">
                  <c:v>95.4921470959109</c:v>
                </c:pt>
                <c:pt idx="1104">
                  <c:v>95.4984172555364</c:v>
                </c:pt>
                <c:pt idx="1105">
                  <c:v>95.4972138910893</c:v>
                </c:pt>
                <c:pt idx="1106">
                  <c:v>95.4994162690583</c:v>
                </c:pt>
                <c:pt idx="1107">
                  <c:v>95.5012926403381</c:v>
                </c:pt>
                <c:pt idx="1108">
                  <c:v>95.4942366448569</c:v>
                </c:pt>
                <c:pt idx="1109">
                  <c:v>95.5015784325258</c:v>
                </c:pt>
                <c:pt idx="1110">
                  <c:v>95.5022900087949</c:v>
                </c:pt>
                <c:pt idx="1111">
                  <c:v>95.5000225042723</c:v>
                </c:pt>
                <c:pt idx="1112">
                  <c:v>95.4930102563621</c:v>
                </c:pt>
                <c:pt idx="1113">
                  <c:v>95.4967366513284</c:v>
                </c:pt>
                <c:pt idx="1114">
                  <c:v>95.4978185132827</c:v>
                </c:pt>
                <c:pt idx="1115">
                  <c:v>95.4968985387765</c:v>
                </c:pt>
                <c:pt idx="1116">
                  <c:v>95.5004441055375</c:v>
                </c:pt>
                <c:pt idx="1117">
                  <c:v>95.4936518744625</c:v>
                </c:pt>
                <c:pt idx="1118">
                  <c:v>95.5062704357026</c:v>
                </c:pt>
                <c:pt idx="1119">
                  <c:v>95.4962402204722</c:v>
                </c:pt>
                <c:pt idx="1120">
                  <c:v>95.500891063127</c:v>
                </c:pt>
                <c:pt idx="1121">
                  <c:v>95.4987538227584</c:v>
                </c:pt>
                <c:pt idx="1122">
                  <c:v>95.4980531804908</c:v>
                </c:pt>
                <c:pt idx="1123">
                  <c:v>95.499060195664</c:v>
                </c:pt>
                <c:pt idx="1124">
                  <c:v>95.4996409039165</c:v>
                </c:pt>
                <c:pt idx="1125">
                  <c:v>95.4993344754143</c:v>
                </c:pt>
                <c:pt idx="1126">
                  <c:v>95.4975899607958</c:v>
                </c:pt>
                <c:pt idx="1127">
                  <c:v>95.4966111116311</c:v>
                </c:pt>
                <c:pt idx="1128">
                  <c:v>95.4975094253616</c:v>
                </c:pt>
                <c:pt idx="1129">
                  <c:v>95.496901674879</c:v>
                </c:pt>
                <c:pt idx="1130">
                  <c:v>95.496062488479</c:v>
                </c:pt>
                <c:pt idx="1131">
                  <c:v>95.4977585787862</c:v>
                </c:pt>
                <c:pt idx="1132">
                  <c:v>95.4986770837804</c:v>
                </c:pt>
                <c:pt idx="1133">
                  <c:v>95.4942670292511</c:v>
                </c:pt>
                <c:pt idx="1134">
                  <c:v>95.4962405238766</c:v>
                </c:pt>
                <c:pt idx="1135">
                  <c:v>95.4928278534591</c:v>
                </c:pt>
                <c:pt idx="1136">
                  <c:v>95.4946927123191</c:v>
                </c:pt>
                <c:pt idx="1137">
                  <c:v>95.4859521093199</c:v>
                </c:pt>
                <c:pt idx="1138">
                  <c:v>95.4922442011487</c:v>
                </c:pt>
                <c:pt idx="1139">
                  <c:v>95.4937146201135</c:v>
                </c:pt>
                <c:pt idx="1140">
                  <c:v>95.4942414543682</c:v>
                </c:pt>
                <c:pt idx="1141">
                  <c:v>95.4950328930695</c:v>
                </c:pt>
                <c:pt idx="1142">
                  <c:v>95.4946990880929</c:v>
                </c:pt>
                <c:pt idx="1143">
                  <c:v>95.4965187049663</c:v>
                </c:pt>
                <c:pt idx="1144">
                  <c:v>95.4937474296809</c:v>
                </c:pt>
                <c:pt idx="1145">
                  <c:v>95.4921082159739</c:v>
                </c:pt>
                <c:pt idx="1146">
                  <c:v>95.4954616614216</c:v>
                </c:pt>
                <c:pt idx="1147">
                  <c:v>95.4941222519414</c:v>
                </c:pt>
                <c:pt idx="1148">
                  <c:v>95.4942170988855</c:v>
                </c:pt>
                <c:pt idx="1149">
                  <c:v>95.4945894316711</c:v>
                </c:pt>
                <c:pt idx="1150">
                  <c:v>95.4933499753254</c:v>
                </c:pt>
                <c:pt idx="1151">
                  <c:v>95.4942353617584</c:v>
                </c:pt>
                <c:pt idx="1152">
                  <c:v>95.4948789074281</c:v>
                </c:pt>
                <c:pt idx="1153">
                  <c:v>95.4942875856813</c:v>
                </c:pt>
                <c:pt idx="1154">
                  <c:v>95.4937182977294</c:v>
                </c:pt>
                <c:pt idx="1155">
                  <c:v>95.4926086308527</c:v>
                </c:pt>
                <c:pt idx="1156">
                  <c:v>95.490234783016</c:v>
                </c:pt>
                <c:pt idx="1157">
                  <c:v>95.4907109190971</c:v>
                </c:pt>
                <c:pt idx="1158">
                  <c:v>95.4921655120171</c:v>
                </c:pt>
                <c:pt idx="1159">
                  <c:v>95.4913130791109</c:v>
                </c:pt>
                <c:pt idx="1160">
                  <c:v>95.4928700282626</c:v>
                </c:pt>
                <c:pt idx="1161">
                  <c:v>95.4919216462511</c:v>
                </c:pt>
                <c:pt idx="1162">
                  <c:v>95.4931451824906</c:v>
                </c:pt>
                <c:pt idx="1163">
                  <c:v>95.491976457335</c:v>
                </c:pt>
                <c:pt idx="1164">
                  <c:v>95.4900788583526</c:v>
                </c:pt>
                <c:pt idx="1165">
                  <c:v>95.4898575674184</c:v>
                </c:pt>
                <c:pt idx="1166">
                  <c:v>95.4894591568067</c:v>
                </c:pt>
                <c:pt idx="1167">
                  <c:v>95.4906160267756</c:v>
                </c:pt>
                <c:pt idx="1168">
                  <c:v>95.4901739297346</c:v>
                </c:pt>
                <c:pt idx="1169">
                  <c:v>95.4900604338732</c:v>
                </c:pt>
                <c:pt idx="1170">
                  <c:v>95.4907195980577</c:v>
                </c:pt>
                <c:pt idx="1171">
                  <c:v>95.4900345922466</c:v>
                </c:pt>
                <c:pt idx="1172">
                  <c:v>95.4900727669303</c:v>
                </c:pt>
                <c:pt idx="1173">
                  <c:v>95.4904797938866</c:v>
                </c:pt>
                <c:pt idx="1174">
                  <c:v>95.4883895086242</c:v>
                </c:pt>
                <c:pt idx="1175">
                  <c:v>95.4889022286191</c:v>
                </c:pt>
                <c:pt idx="1176">
                  <c:v>95.490375605546</c:v>
                </c:pt>
                <c:pt idx="1177">
                  <c:v>95.4918968865814</c:v>
                </c:pt>
                <c:pt idx="1178">
                  <c:v>95.4922246231546</c:v>
                </c:pt>
                <c:pt idx="1179">
                  <c:v>95.4922362163445</c:v>
                </c:pt>
                <c:pt idx="1180">
                  <c:v>95.4915042870662</c:v>
                </c:pt>
                <c:pt idx="1181">
                  <c:v>95.4919360217911</c:v>
                </c:pt>
                <c:pt idx="1182">
                  <c:v>95.4916438035238</c:v>
                </c:pt>
                <c:pt idx="1183">
                  <c:v>95.4927393129338</c:v>
                </c:pt>
                <c:pt idx="1184">
                  <c:v>95.4926684016359</c:v>
                </c:pt>
                <c:pt idx="1185">
                  <c:v>95.4932141278667</c:v>
                </c:pt>
                <c:pt idx="1186">
                  <c:v>95.4935940024532</c:v>
                </c:pt>
                <c:pt idx="1187">
                  <c:v>95.4932261836632</c:v>
                </c:pt>
                <c:pt idx="1188">
                  <c:v>95.4932095529656</c:v>
                </c:pt>
                <c:pt idx="1189">
                  <c:v>95.4940509892768</c:v>
                </c:pt>
                <c:pt idx="1190">
                  <c:v>95.4931855712587</c:v>
                </c:pt>
                <c:pt idx="1191">
                  <c:v>95.493743246473</c:v>
                </c:pt>
                <c:pt idx="1192">
                  <c:v>95.492677019373</c:v>
                </c:pt>
                <c:pt idx="1193">
                  <c:v>95.4923813613933</c:v>
                </c:pt>
                <c:pt idx="1194">
                  <c:v>95.4921507635436</c:v>
                </c:pt>
                <c:pt idx="1195">
                  <c:v>95.4932673792611</c:v>
                </c:pt>
                <c:pt idx="1196">
                  <c:v>95.4920015333398</c:v>
                </c:pt>
                <c:pt idx="1197">
                  <c:v>95.4909978505203</c:v>
                </c:pt>
                <c:pt idx="1198">
                  <c:v>95.4907882198521</c:v>
                </c:pt>
                <c:pt idx="1199">
                  <c:v>95.4904803098088</c:v>
                </c:pt>
                <c:pt idx="1200">
                  <c:v>95.4905865460504</c:v>
                </c:pt>
                <c:pt idx="1201">
                  <c:v>95.4912585972816</c:v>
                </c:pt>
                <c:pt idx="1202">
                  <c:v>95.4916115364897</c:v>
                </c:pt>
                <c:pt idx="1203">
                  <c:v>95.4909374293585</c:v>
                </c:pt>
                <c:pt idx="1204">
                  <c:v>95.4905195956064</c:v>
                </c:pt>
                <c:pt idx="1205">
                  <c:v>95.4913873474792</c:v>
                </c:pt>
                <c:pt idx="1206">
                  <c:v>95.4907201269781</c:v>
                </c:pt>
                <c:pt idx="1207">
                  <c:v>95.4917351707808</c:v>
                </c:pt>
                <c:pt idx="1208">
                  <c:v>95.4914972799632</c:v>
                </c:pt>
                <c:pt idx="1209">
                  <c:v>95.4922665402229</c:v>
                </c:pt>
                <c:pt idx="1210">
                  <c:v>95.4918128896486</c:v>
                </c:pt>
                <c:pt idx="1211">
                  <c:v>95.493288498162</c:v>
                </c:pt>
                <c:pt idx="1212">
                  <c:v>95.4922422394582</c:v>
                </c:pt>
                <c:pt idx="1213">
                  <c:v>95.4933241203969</c:v>
                </c:pt>
                <c:pt idx="1214">
                  <c:v>95.4923753438069</c:v>
                </c:pt>
                <c:pt idx="1215">
                  <c:v>95.4915726366842</c:v>
                </c:pt>
                <c:pt idx="1216">
                  <c:v>95.4915363552101</c:v>
                </c:pt>
                <c:pt idx="1217">
                  <c:v>95.4927985529438</c:v>
                </c:pt>
                <c:pt idx="1218">
                  <c:v>95.4929528054094</c:v>
                </c:pt>
                <c:pt idx="1219">
                  <c:v>95.4928193355187</c:v>
                </c:pt>
                <c:pt idx="1220">
                  <c:v>95.4928593534204</c:v>
                </c:pt>
                <c:pt idx="1221">
                  <c:v>95.4926516763118</c:v>
                </c:pt>
                <c:pt idx="1222">
                  <c:v>95.4928598777907</c:v>
                </c:pt>
                <c:pt idx="1223">
                  <c:v>95.4938376637681</c:v>
                </c:pt>
                <c:pt idx="1224">
                  <c:v>95.4932974531778</c:v>
                </c:pt>
                <c:pt idx="1225">
                  <c:v>95.4930229025413</c:v>
                </c:pt>
                <c:pt idx="1226">
                  <c:v>95.4930252133377</c:v>
                </c:pt>
                <c:pt idx="1227">
                  <c:v>95.4939083191467</c:v>
                </c:pt>
                <c:pt idx="1228">
                  <c:v>95.4939229669621</c:v>
                </c:pt>
                <c:pt idx="1229">
                  <c:v>95.4931906977239</c:v>
                </c:pt>
                <c:pt idx="1230">
                  <c:v>95.4936599775097</c:v>
                </c:pt>
                <c:pt idx="1231">
                  <c:v>95.4933328307108</c:v>
                </c:pt>
                <c:pt idx="1232">
                  <c:v>95.4930694246769</c:v>
                </c:pt>
                <c:pt idx="1233">
                  <c:v>95.4926845804116</c:v>
                </c:pt>
                <c:pt idx="1234">
                  <c:v>95.4931273211391</c:v>
                </c:pt>
                <c:pt idx="1235">
                  <c:v>95.4930515772418</c:v>
                </c:pt>
                <c:pt idx="1236">
                  <c:v>95.4925785733223</c:v>
                </c:pt>
                <c:pt idx="1237">
                  <c:v>95.4926271982545</c:v>
                </c:pt>
                <c:pt idx="1238">
                  <c:v>95.4927292776101</c:v>
                </c:pt>
                <c:pt idx="1239">
                  <c:v>95.4924819129731</c:v>
                </c:pt>
                <c:pt idx="1240">
                  <c:v>95.4929711518876</c:v>
                </c:pt>
                <c:pt idx="1241">
                  <c:v>95.4928363728062</c:v>
                </c:pt>
                <c:pt idx="1242">
                  <c:v>95.4930481128972</c:v>
                </c:pt>
                <c:pt idx="1243">
                  <c:v>95.4936770609426</c:v>
                </c:pt>
                <c:pt idx="1244">
                  <c:v>95.4930424388577</c:v>
                </c:pt>
                <c:pt idx="1245">
                  <c:v>95.4928937685299</c:v>
                </c:pt>
                <c:pt idx="1246">
                  <c:v>95.4929137596597</c:v>
                </c:pt>
                <c:pt idx="1247">
                  <c:v>95.492955558615</c:v>
                </c:pt>
                <c:pt idx="1248">
                  <c:v>95.4932690520117</c:v>
                </c:pt>
                <c:pt idx="1249">
                  <c:v>95.4930686779189</c:v>
                </c:pt>
                <c:pt idx="1250">
                  <c:v>95.4930777127673</c:v>
                </c:pt>
                <c:pt idx="1251">
                  <c:v>95.493363770685</c:v>
                </c:pt>
                <c:pt idx="1252">
                  <c:v>95.4935172748362</c:v>
                </c:pt>
                <c:pt idx="1253">
                  <c:v>95.4927355664838</c:v>
                </c:pt>
                <c:pt idx="1254">
                  <c:v>95.4931156152856</c:v>
                </c:pt>
                <c:pt idx="1255">
                  <c:v>95.4935009852524</c:v>
                </c:pt>
                <c:pt idx="1256">
                  <c:v>95.4934541222241</c:v>
                </c:pt>
                <c:pt idx="1257">
                  <c:v>95.4934069305541</c:v>
                </c:pt>
                <c:pt idx="1258">
                  <c:v>95.4934868731095</c:v>
                </c:pt>
                <c:pt idx="1259">
                  <c:v>95.4931453677739</c:v>
                </c:pt>
                <c:pt idx="1260">
                  <c:v>95.4934126558773</c:v>
                </c:pt>
                <c:pt idx="1261">
                  <c:v>95.4940844920005</c:v>
                </c:pt>
                <c:pt idx="1262">
                  <c:v>95.4933362410203</c:v>
                </c:pt>
                <c:pt idx="1263">
                  <c:v>95.4931151867434</c:v>
                </c:pt>
                <c:pt idx="1264">
                  <c:v>95.4934205869057</c:v>
                </c:pt>
                <c:pt idx="1265">
                  <c:v>95.4928009290632</c:v>
                </c:pt>
                <c:pt idx="1266">
                  <c:v>95.4933205403852</c:v>
                </c:pt>
                <c:pt idx="1267">
                  <c:v>95.4933504952017</c:v>
                </c:pt>
                <c:pt idx="1268">
                  <c:v>95.4932977092711</c:v>
                </c:pt>
                <c:pt idx="1269">
                  <c:v>95.4934521049996</c:v>
                </c:pt>
                <c:pt idx="1270">
                  <c:v>95.493589235403</c:v>
                </c:pt>
                <c:pt idx="1271">
                  <c:v>95.4933232212588</c:v>
                </c:pt>
                <c:pt idx="1272">
                  <c:v>95.4934157876029</c:v>
                </c:pt>
                <c:pt idx="1273">
                  <c:v>95.4934614470416</c:v>
                </c:pt>
                <c:pt idx="1274">
                  <c:v>95.4933928294907</c:v>
                </c:pt>
                <c:pt idx="1275">
                  <c:v>95.4932026865401</c:v>
                </c:pt>
                <c:pt idx="1276">
                  <c:v>95.4935052200233</c:v>
                </c:pt>
                <c:pt idx="1277">
                  <c:v>95.4932831317601</c:v>
                </c:pt>
                <c:pt idx="1278">
                  <c:v>95.4929531219561</c:v>
                </c:pt>
                <c:pt idx="1279">
                  <c:v>95.492968591819</c:v>
                </c:pt>
                <c:pt idx="1280">
                  <c:v>95.4929135484904</c:v>
                </c:pt>
                <c:pt idx="1281">
                  <c:v>95.4931470326134</c:v>
                </c:pt>
                <c:pt idx="1282">
                  <c:v>95.493174245772</c:v>
                </c:pt>
                <c:pt idx="1283">
                  <c:v>95.49288461331</c:v>
                </c:pt>
                <c:pt idx="1284">
                  <c:v>95.4928952627349</c:v>
                </c:pt>
                <c:pt idx="1285">
                  <c:v>95.4928431870078</c:v>
                </c:pt>
                <c:pt idx="1286">
                  <c:v>95.4928277565158</c:v>
                </c:pt>
                <c:pt idx="1287">
                  <c:v>95.4927494618489</c:v>
                </c:pt>
                <c:pt idx="1288">
                  <c:v>95.4928837421372</c:v>
                </c:pt>
                <c:pt idx="1289">
                  <c:v>95.4928930945321</c:v>
                </c:pt>
                <c:pt idx="1290">
                  <c:v>95.492732326418</c:v>
                </c:pt>
                <c:pt idx="1291">
                  <c:v>95.4929831426545</c:v>
                </c:pt>
                <c:pt idx="1292">
                  <c:v>95.4929925700326</c:v>
                </c:pt>
                <c:pt idx="1293">
                  <c:v>95.4925597832436</c:v>
                </c:pt>
                <c:pt idx="1294">
                  <c:v>95.4930295586865</c:v>
                </c:pt>
                <c:pt idx="1295">
                  <c:v>95.4931746329557</c:v>
                </c:pt>
                <c:pt idx="1296">
                  <c:v>95.4929836733499</c:v>
                </c:pt>
                <c:pt idx="1297">
                  <c:v>95.4932881619459</c:v>
                </c:pt>
                <c:pt idx="1298">
                  <c:v>95.4930156517338</c:v>
                </c:pt>
                <c:pt idx="1299">
                  <c:v>95.4929236688179</c:v>
                </c:pt>
                <c:pt idx="1300">
                  <c:v>95.4929953358609</c:v>
                </c:pt>
                <c:pt idx="1301">
                  <c:v>95.4929361323669</c:v>
                </c:pt>
                <c:pt idx="1302">
                  <c:v>95.4929726363033</c:v>
                </c:pt>
                <c:pt idx="1303">
                  <c:v>95.493043665225</c:v>
                </c:pt>
                <c:pt idx="1304">
                  <c:v>95.4930899242744</c:v>
                </c:pt>
                <c:pt idx="1305">
                  <c:v>95.4930832829397</c:v>
                </c:pt>
                <c:pt idx="1306">
                  <c:v>95.4931193412052</c:v>
                </c:pt>
                <c:pt idx="1307">
                  <c:v>95.4931070768028</c:v>
                </c:pt>
                <c:pt idx="1308">
                  <c:v>95.4930442004671</c:v>
                </c:pt>
                <c:pt idx="1309">
                  <c:v>95.4930949517696</c:v>
                </c:pt>
                <c:pt idx="1310">
                  <c:v>95.4931783742151</c:v>
                </c:pt>
                <c:pt idx="1311">
                  <c:v>95.4930480123448</c:v>
                </c:pt>
                <c:pt idx="1312">
                  <c:v>95.4929781401581</c:v>
                </c:pt>
                <c:pt idx="1313">
                  <c:v>95.4930884464947</c:v>
                </c:pt>
                <c:pt idx="1314">
                  <c:v>95.492915730326</c:v>
                </c:pt>
                <c:pt idx="1315">
                  <c:v>95.492842780462</c:v>
                </c:pt>
                <c:pt idx="1316">
                  <c:v>95.4929729708086</c:v>
                </c:pt>
                <c:pt idx="1317">
                  <c:v>95.4929708361825</c:v>
                </c:pt>
                <c:pt idx="1318">
                  <c:v>95.4929933800579</c:v>
                </c:pt>
                <c:pt idx="1319">
                  <c:v>95.4929592764487</c:v>
                </c:pt>
                <c:pt idx="1320">
                  <c:v>95.4930027695863</c:v>
                </c:pt>
                <c:pt idx="1321">
                  <c:v>95.4929479628614</c:v>
                </c:pt>
                <c:pt idx="1322">
                  <c:v>95.4929516855737</c:v>
                </c:pt>
                <c:pt idx="1323">
                  <c:v>95.492921881068</c:v>
                </c:pt>
                <c:pt idx="1324">
                  <c:v>95.4931054853361</c:v>
                </c:pt>
                <c:pt idx="1325">
                  <c:v>95.4930585463793</c:v>
                </c:pt>
                <c:pt idx="1326">
                  <c:v>95.4930125535276</c:v>
                </c:pt>
                <c:pt idx="1327">
                  <c:v>95.4930260380517</c:v>
                </c:pt>
                <c:pt idx="1328">
                  <c:v>95.4930598826603</c:v>
                </c:pt>
                <c:pt idx="1329">
                  <c:v>95.4930778713576</c:v>
                </c:pt>
                <c:pt idx="1330">
                  <c:v>95.4931985142979</c:v>
                </c:pt>
                <c:pt idx="1331">
                  <c:v>95.4930351048675</c:v>
                </c:pt>
                <c:pt idx="1332">
                  <c:v>95.4931343171864</c:v>
                </c:pt>
                <c:pt idx="1333">
                  <c:v>95.4930888363973</c:v>
                </c:pt>
                <c:pt idx="1334">
                  <c:v>95.4929227491718</c:v>
                </c:pt>
                <c:pt idx="1335">
                  <c:v>95.4930251368712</c:v>
                </c:pt>
                <c:pt idx="1336">
                  <c:v>95.4929415362219</c:v>
                </c:pt>
                <c:pt idx="1337">
                  <c:v>95.4929793656623</c:v>
                </c:pt>
                <c:pt idx="1338">
                  <c:v>95.4931829027338</c:v>
                </c:pt>
                <c:pt idx="1339">
                  <c:v>95.4930266246892</c:v>
                </c:pt>
                <c:pt idx="1340">
                  <c:v>95.4930330509908</c:v>
                </c:pt>
                <c:pt idx="1341">
                  <c:v>95.4930187515179</c:v>
                </c:pt>
                <c:pt idx="1342">
                  <c:v>95.4930441774313</c:v>
                </c:pt>
                <c:pt idx="1343">
                  <c:v>95.4930012831922</c:v>
                </c:pt>
                <c:pt idx="1344">
                  <c:v>95.4930351642793</c:v>
                </c:pt>
                <c:pt idx="1345">
                  <c:v>95.492981348848</c:v>
                </c:pt>
                <c:pt idx="1346">
                  <c:v>95.4929912015238</c:v>
                </c:pt>
                <c:pt idx="1347">
                  <c:v>95.493058615843</c:v>
                </c:pt>
                <c:pt idx="1348">
                  <c:v>95.4930557926372</c:v>
                </c:pt>
                <c:pt idx="1349">
                  <c:v>95.4931271132374</c:v>
                </c:pt>
                <c:pt idx="1350">
                  <c:v>95.4931010046066</c:v>
                </c:pt>
                <c:pt idx="1351">
                  <c:v>95.4931207571643</c:v>
                </c:pt>
                <c:pt idx="1352">
                  <c:v>95.4930940472489</c:v>
                </c:pt>
                <c:pt idx="1353">
                  <c:v>95.4930787077324</c:v>
                </c:pt>
                <c:pt idx="1354">
                  <c:v>95.4931229290439</c:v>
                </c:pt>
                <c:pt idx="1355">
                  <c:v>95.4930899014826</c:v>
                </c:pt>
                <c:pt idx="1356">
                  <c:v>95.4930676309542</c:v>
                </c:pt>
                <c:pt idx="1357">
                  <c:v>95.4930733684697</c:v>
                </c:pt>
                <c:pt idx="1358">
                  <c:v>95.4930505093069</c:v>
                </c:pt>
                <c:pt idx="1359">
                  <c:v>95.4930699859218</c:v>
                </c:pt>
                <c:pt idx="1360">
                  <c:v>95.4930760777031</c:v>
                </c:pt>
                <c:pt idx="1361">
                  <c:v>95.4930856829466</c:v>
                </c:pt>
                <c:pt idx="1362">
                  <c:v>95.4930739034989</c:v>
                </c:pt>
                <c:pt idx="1363">
                  <c:v>95.4931068319953</c:v>
                </c:pt>
                <c:pt idx="1364">
                  <c:v>95.4931335730239</c:v>
                </c:pt>
                <c:pt idx="1365">
                  <c:v>95.4931278286006</c:v>
                </c:pt>
                <c:pt idx="1366">
                  <c:v>95.4931116128092</c:v>
                </c:pt>
                <c:pt idx="1367">
                  <c:v>95.4930652869061</c:v>
                </c:pt>
                <c:pt idx="1368">
                  <c:v>95.4930925783461</c:v>
                </c:pt>
                <c:pt idx="1369">
                  <c:v>95.4930228528623</c:v>
                </c:pt>
                <c:pt idx="1370">
                  <c:v>95.4930856636198</c:v>
                </c:pt>
                <c:pt idx="1371">
                  <c:v>95.4931251005416</c:v>
                </c:pt>
                <c:pt idx="1372">
                  <c:v>95.4931117510141</c:v>
                </c:pt>
                <c:pt idx="1373">
                  <c:v>95.4931045957343</c:v>
                </c:pt>
                <c:pt idx="1374">
                  <c:v>95.4930954348213</c:v>
                </c:pt>
                <c:pt idx="1375">
                  <c:v>95.4931219152934</c:v>
                </c:pt>
                <c:pt idx="1376">
                  <c:v>95.4931229883025</c:v>
                </c:pt>
                <c:pt idx="1377">
                  <c:v>95.4930802078593</c:v>
                </c:pt>
                <c:pt idx="1378">
                  <c:v>95.493120301435</c:v>
                </c:pt>
                <c:pt idx="1379">
                  <c:v>95.4931402682053</c:v>
                </c:pt>
                <c:pt idx="1380">
                  <c:v>95.4931352371715</c:v>
                </c:pt>
                <c:pt idx="1381">
                  <c:v>95.4931596243588</c:v>
                </c:pt>
                <c:pt idx="1382">
                  <c:v>95.4931628389566</c:v>
                </c:pt>
                <c:pt idx="1383">
                  <c:v>95.4932225451552</c:v>
                </c:pt>
                <c:pt idx="1384">
                  <c:v>95.4931457634236</c:v>
                </c:pt>
                <c:pt idx="1385">
                  <c:v>95.4931487048784</c:v>
                </c:pt>
                <c:pt idx="1386">
                  <c:v>95.4931738195337</c:v>
                </c:pt>
                <c:pt idx="1387">
                  <c:v>95.4932179958236</c:v>
                </c:pt>
                <c:pt idx="1388">
                  <c:v>95.4931934108596</c:v>
                </c:pt>
                <c:pt idx="1389">
                  <c:v>95.4931208557137</c:v>
                </c:pt>
                <c:pt idx="1390">
                  <c:v>95.493195613454</c:v>
                </c:pt>
                <c:pt idx="1391">
                  <c:v>95.4931549177277</c:v>
                </c:pt>
                <c:pt idx="1392">
                  <c:v>95.4931985971774</c:v>
                </c:pt>
                <c:pt idx="1393">
                  <c:v>95.4931951619145</c:v>
                </c:pt>
                <c:pt idx="1394">
                  <c:v>95.4932042186561</c:v>
                </c:pt>
                <c:pt idx="1395">
                  <c:v>95.4932328535035</c:v>
                </c:pt>
                <c:pt idx="1396">
                  <c:v>95.4931871239036</c:v>
                </c:pt>
                <c:pt idx="1397">
                  <c:v>95.4931567794332</c:v>
                </c:pt>
                <c:pt idx="1398">
                  <c:v>95.4931914563695</c:v>
                </c:pt>
                <c:pt idx="1399">
                  <c:v>95.4931796168701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18.8327266046022</c:v>
                </c:pt>
                <c:pt idx="2">
                  <c:v>22.7228694343856</c:v>
                </c:pt>
                <c:pt idx="3">
                  <c:v>21.5544905790294</c:v>
                </c:pt>
                <c:pt idx="4">
                  <c:v>19.4498501888806</c:v>
                </c:pt>
                <c:pt idx="5">
                  <c:v>17.1542008596636</c:v>
                </c:pt>
                <c:pt idx="6">
                  <c:v>14.8902626978777</c:v>
                </c:pt>
                <c:pt idx="7">
                  <c:v>12.7223770941319</c:v>
                </c:pt>
                <c:pt idx="8">
                  <c:v>10.654473537029</c:v>
                </c:pt>
                <c:pt idx="9">
                  <c:v>5.93170451210751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19.34330591683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0.51057931222777</c:v>
                </c:pt>
                <c:pt idx="2">
                  <c:v>3.76318194958402</c:v>
                </c:pt>
                <c:pt idx="3">
                  <c:v>4.59120010972451</c:v>
                </c:pt>
                <c:pt idx="4">
                  <c:v>4.17126375966808</c:v>
                </c:pt>
                <c:pt idx="5">
                  <c:v>3.71586896882512</c:v>
                </c:pt>
                <c:pt idx="6">
                  <c:v>3.31086776756888</c:v>
                </c:pt>
                <c:pt idx="7">
                  <c:v>2.9708643873383</c:v>
                </c:pt>
                <c:pt idx="8">
                  <c:v>2.69561214444978</c:v>
                </c:pt>
                <c:pt idx="9">
                  <c:v>5.88410424284574</c:v>
                </c:pt>
                <c:pt idx="10">
                  <c:v>6.26643603949138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28.0121091385527</c:v>
                </c:pt>
                <c:pt idx="2">
                  <c:v>31.0390361529639</c:v>
                </c:pt>
                <c:pt idx="3">
                  <c:v>28.2582325411774</c:v>
                </c:pt>
                <c:pt idx="4">
                  <c:v>24.8898460541421</c:v>
                </c:pt>
                <c:pt idx="5">
                  <c:v>21.5754391443965</c:v>
                </c:pt>
                <c:pt idx="6">
                  <c:v>18.4723362140717</c:v>
                </c:pt>
                <c:pt idx="7">
                  <c:v>15.6003242789542</c:v>
                </c:pt>
                <c:pt idx="8">
                  <c:v>12.9309891024996</c:v>
                </c:pt>
                <c:pt idx="9">
                  <c:v>7.02182458881672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29.8426202675513</c:v>
                </c:pt>
                <c:pt idx="2">
                  <c:v>7.65332477936741</c:v>
                </c:pt>
                <c:pt idx="3">
                  <c:v>3.42282125436832</c:v>
                </c:pt>
                <c:pt idx="4">
                  <c:v>2.06662336951924</c:v>
                </c:pt>
                <c:pt idx="5">
                  <c:v>1.42021963960811</c:v>
                </c:pt>
                <c:pt idx="6">
                  <c:v>1.04692960578304</c:v>
                </c:pt>
                <c:pt idx="7">
                  <c:v>0.802978783592437</c:v>
                </c:pt>
                <c:pt idx="8">
                  <c:v>0.627708587346976</c:v>
                </c:pt>
                <c:pt idx="9">
                  <c:v>1.16133521792421</c:v>
                </c:pt>
                <c:pt idx="10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1.83051112899853</c:v>
                </c:pt>
                <c:pt idx="2">
                  <c:v>4.62639776495623</c:v>
                </c:pt>
                <c:pt idx="3">
                  <c:v>6.20362486615484</c:v>
                </c:pt>
                <c:pt idx="4">
                  <c:v>5.43500985655455</c:v>
                </c:pt>
                <c:pt idx="5">
                  <c:v>4.73462654935369</c:v>
                </c:pt>
                <c:pt idx="6">
                  <c:v>4.15003253610783</c:v>
                </c:pt>
                <c:pt idx="7">
                  <c:v>3.67499071870997</c:v>
                </c:pt>
                <c:pt idx="8">
                  <c:v>3.29704376380155</c:v>
                </c:pt>
                <c:pt idx="9">
                  <c:v>7.0704997316071</c:v>
                </c:pt>
                <c:pt idx="10">
                  <c:v>7.35655611620059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21.3749010467018</c:v>
                </c:pt>
                <c:pt idx="2">
                  <c:v>18.277860466472</c:v>
                </c:pt>
                <c:pt idx="3">
                  <c:v>16.7909092026448</c:v>
                </c:pt>
                <c:pt idx="4">
                  <c:v>14.9932044220999</c:v>
                </c:pt>
                <c:pt idx="5">
                  <c:v>13.1394301009746</c:v>
                </c:pt>
                <c:pt idx="6">
                  <c:v>11.3157047518215</c:v>
                </c:pt>
                <c:pt idx="7">
                  <c:v>9.54176670916414</c:v>
                </c:pt>
                <c:pt idx="8">
                  <c:v>5.39887966744355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21.8364592282754</c:v>
                </c:pt>
                <c:pt idx="2">
                  <c:v>3.42282125436832</c:v>
                </c:pt>
                <c:pt idx="3">
                  <c:v>2.06662336951924</c:v>
                </c:pt>
                <c:pt idx="4">
                  <c:v>1.42021963960811</c:v>
                </c:pt>
                <c:pt idx="5">
                  <c:v>1.04692960578304</c:v>
                </c:pt>
                <c:pt idx="6">
                  <c:v>0.802978783592437</c:v>
                </c:pt>
                <c:pt idx="7">
                  <c:v>0.627708587346977</c:v>
                </c:pt>
                <c:pt idx="8">
                  <c:v>1.16133521792421</c:v>
                </c:pt>
                <c:pt idx="9">
                  <c:v>0.334731527383866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0.461558181573567</c:v>
                </c:pt>
                <c:pt idx="2">
                  <c:v>6.51986183459815</c:v>
                </c:pt>
                <c:pt idx="3">
                  <c:v>3.55357463334642</c:v>
                </c:pt>
                <c:pt idx="4">
                  <c:v>3.21792442015302</c:v>
                </c:pt>
                <c:pt idx="5">
                  <c:v>2.90070392690833</c:v>
                </c:pt>
                <c:pt idx="6">
                  <c:v>2.62670413274554</c:v>
                </c:pt>
                <c:pt idx="7">
                  <c:v>2.40164663000437</c:v>
                </c:pt>
                <c:pt idx="8">
                  <c:v>5.3042222596448</c:v>
                </c:pt>
                <c:pt idx="9">
                  <c:v>5.73361119482741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6340427.92110668</v>
      </c>
      <c r="C2">
        <v>0</v>
      </c>
      <c r="D2">
        <v>1481243.52838989</v>
      </c>
      <c r="E2">
        <v>3298389.29369193</v>
      </c>
      <c r="F2">
        <v>673237.083964549</v>
      </c>
      <c r="G2">
        <v>887558.015060301</v>
      </c>
    </row>
    <row r="3" spans="1:7">
      <c r="A3">
        <v>1</v>
      </c>
      <c r="B3">
        <v>18961381.0423404</v>
      </c>
      <c r="C3">
        <v>450884.26999451</v>
      </c>
      <c r="D3">
        <v>5337563.89416249</v>
      </c>
      <c r="E3">
        <v>3298389.29369193</v>
      </c>
      <c r="F3">
        <v>6732370.83964548</v>
      </c>
      <c r="G3">
        <v>3142172.744846</v>
      </c>
    </row>
    <row r="4" spans="1:7">
      <c r="A4">
        <v>2</v>
      </c>
      <c r="B4">
        <v>18480236.1411889</v>
      </c>
      <c r="C4">
        <v>450805.684562488</v>
      </c>
      <c r="D4">
        <v>5138117.12666274</v>
      </c>
      <c r="E4">
        <v>3298389.29369193</v>
      </c>
      <c r="F4">
        <v>6537005.17223679</v>
      </c>
      <c r="G4">
        <v>3055918.86403497</v>
      </c>
    </row>
    <row r="5" spans="1:7">
      <c r="A5">
        <v>3</v>
      </c>
      <c r="B5">
        <v>17868366.5737087</v>
      </c>
      <c r="C5">
        <v>450773.703580121</v>
      </c>
      <c r="D5">
        <v>4907206.47254114</v>
      </c>
      <c r="E5">
        <v>3298389.29369193</v>
      </c>
      <c r="F5">
        <v>6250223.93020313</v>
      </c>
      <c r="G5">
        <v>2961773.17369235</v>
      </c>
    </row>
    <row r="6" spans="1:7">
      <c r="A6">
        <v>4</v>
      </c>
      <c r="B6">
        <v>17583708.6680768</v>
      </c>
      <c r="C6">
        <v>452439.97959263</v>
      </c>
      <c r="D6">
        <v>4807703.42770466</v>
      </c>
      <c r="E6">
        <v>3298389.29369193</v>
      </c>
      <c r="F6">
        <v>6114578.71875298</v>
      </c>
      <c r="G6">
        <v>2910597.24833461</v>
      </c>
    </row>
    <row r="7" spans="1:7">
      <c r="A7">
        <v>5</v>
      </c>
      <c r="B7">
        <v>17070581.3000289</v>
      </c>
      <c r="C7">
        <v>452681.417701155</v>
      </c>
      <c r="D7">
        <v>4629198.75430253</v>
      </c>
      <c r="E7">
        <v>3298389.29369193</v>
      </c>
      <c r="F7">
        <v>5862508.43616243</v>
      </c>
      <c r="G7">
        <v>2827803.39817082</v>
      </c>
    </row>
    <row r="8" spans="1:7">
      <c r="A8">
        <v>6</v>
      </c>
      <c r="B8">
        <v>16824915.1269152</v>
      </c>
      <c r="C8">
        <v>454397.394253161</v>
      </c>
      <c r="D8">
        <v>4555991.29283677</v>
      </c>
      <c r="E8">
        <v>3298389.29369193</v>
      </c>
      <c r="F8">
        <v>5736480.87334439</v>
      </c>
      <c r="G8">
        <v>2779656.27278895</v>
      </c>
    </row>
    <row r="9" spans="1:7">
      <c r="A9">
        <v>7</v>
      </c>
      <c r="B9">
        <v>16337887.0590475</v>
      </c>
      <c r="C9">
        <v>454463.591185937</v>
      </c>
      <c r="D9">
        <v>4396170.63210584</v>
      </c>
      <c r="E9">
        <v>3298389.29369193</v>
      </c>
      <c r="F9">
        <v>5493192.55136208</v>
      </c>
      <c r="G9">
        <v>2695670.99070169</v>
      </c>
    </row>
    <row r="10" spans="1:7">
      <c r="A10">
        <v>8</v>
      </c>
      <c r="B10">
        <v>16108330.8992265</v>
      </c>
      <c r="C10">
        <v>455966.837156679</v>
      </c>
      <c r="D10">
        <v>4335024.9875598</v>
      </c>
      <c r="E10">
        <v>3298389.29369193</v>
      </c>
      <c r="F10">
        <v>5370918.45689063</v>
      </c>
      <c r="G10">
        <v>2648031.32392749</v>
      </c>
    </row>
    <row r="11" spans="1:7">
      <c r="A11">
        <v>9</v>
      </c>
      <c r="B11">
        <v>15632927.3803888</v>
      </c>
      <c r="C11">
        <v>455737.76838719</v>
      </c>
      <c r="D11">
        <v>4184694.25210228</v>
      </c>
      <c r="E11">
        <v>3298389.29369193</v>
      </c>
      <c r="F11">
        <v>5131548.59360655</v>
      </c>
      <c r="G11">
        <v>2562557.47260089</v>
      </c>
    </row>
    <row r="12" spans="1:7">
      <c r="A12">
        <v>10</v>
      </c>
      <c r="B12">
        <v>15411932.4002092</v>
      </c>
      <c r="C12">
        <v>456947.519436769</v>
      </c>
      <c r="D12">
        <v>4130419.23122669</v>
      </c>
      <c r="E12">
        <v>3298389.29369193</v>
      </c>
      <c r="F12">
        <v>5011120.43213854</v>
      </c>
      <c r="G12">
        <v>2515055.92371529</v>
      </c>
    </row>
    <row r="13" spans="1:7">
      <c r="A13">
        <v>11</v>
      </c>
      <c r="B13">
        <v>14943039.1350282</v>
      </c>
      <c r="C13">
        <v>456381.190497502</v>
      </c>
      <c r="D13">
        <v>3985800.70564501</v>
      </c>
      <c r="E13">
        <v>3298389.29369193</v>
      </c>
      <c r="F13">
        <v>4773746.72291733</v>
      </c>
      <c r="G13">
        <v>2428721.22227644</v>
      </c>
    </row>
    <row r="14" spans="1:7">
      <c r="A14">
        <v>12</v>
      </c>
      <c r="B14">
        <v>14727236.3045751</v>
      </c>
      <c r="C14">
        <v>457259.335600546</v>
      </c>
      <c r="D14">
        <v>3935930.41938359</v>
      </c>
      <c r="E14">
        <v>3298389.29369193</v>
      </c>
      <c r="F14">
        <v>4654251.112137</v>
      </c>
      <c r="G14">
        <v>2381406.14376207</v>
      </c>
    </row>
    <row r="15" spans="1:7">
      <c r="A15">
        <v>13</v>
      </c>
      <c r="B15">
        <v>14262793.5960192</v>
      </c>
      <c r="C15">
        <v>456339.950602582</v>
      </c>
      <c r="D15">
        <v>3795327.67453797</v>
      </c>
      <c r="E15">
        <v>3298389.29369193</v>
      </c>
      <c r="F15">
        <v>4417817.52953938</v>
      </c>
      <c r="G15">
        <v>2294919.14764737</v>
      </c>
    </row>
    <row r="16" spans="1:7">
      <c r="A16">
        <v>14</v>
      </c>
      <c r="B16">
        <v>14050422.306295</v>
      </c>
      <c r="C16">
        <v>456866.243366756</v>
      </c>
      <c r="D16">
        <v>3748500.60745674</v>
      </c>
      <c r="E16">
        <v>3298389.29369193</v>
      </c>
      <c r="F16">
        <v>4298694.2909236</v>
      </c>
      <c r="G16">
        <v>2247971.87085599</v>
      </c>
    </row>
    <row r="17" spans="1:7">
      <c r="A17">
        <v>15</v>
      </c>
      <c r="B17">
        <v>13589607.9872681</v>
      </c>
      <c r="C17">
        <v>455590.264003558</v>
      </c>
      <c r="D17">
        <v>3611090.05808241</v>
      </c>
      <c r="E17">
        <v>3298389.29369193</v>
      </c>
      <c r="F17">
        <v>4062473.68504084</v>
      </c>
      <c r="G17">
        <v>2162064.68644934</v>
      </c>
    </row>
    <row r="18" spans="1:7">
      <c r="A18">
        <v>16</v>
      </c>
      <c r="B18">
        <v>13380159.6025853</v>
      </c>
      <c r="C18">
        <v>455753.365610571</v>
      </c>
      <c r="D18">
        <v>3566967.74088999</v>
      </c>
      <c r="E18">
        <v>3298389.29369193</v>
      </c>
      <c r="F18">
        <v>3943296.12883641</v>
      </c>
      <c r="G18">
        <v>2115753.07355642</v>
      </c>
    </row>
    <row r="19" spans="1:7">
      <c r="A19">
        <v>17</v>
      </c>
      <c r="B19">
        <v>12924623.7244242</v>
      </c>
      <c r="C19">
        <v>454125.440926111</v>
      </c>
      <c r="D19">
        <v>3434176.65349736</v>
      </c>
      <c r="E19">
        <v>3298389.29369193</v>
      </c>
      <c r="F19">
        <v>3706676.59102905</v>
      </c>
      <c r="G19">
        <v>2031255.74527971</v>
      </c>
    </row>
    <row r="20" spans="1:7">
      <c r="A20">
        <v>18</v>
      </c>
      <c r="B20">
        <v>12720678.5965431</v>
      </c>
      <c r="C20">
        <v>453957.94718328</v>
      </c>
      <c r="D20">
        <v>3394656.98854489</v>
      </c>
      <c r="E20">
        <v>3298389.29369193</v>
      </c>
      <c r="F20">
        <v>3592868.80502577</v>
      </c>
      <c r="G20">
        <v>1980805.56209727</v>
      </c>
    </row>
    <row r="21" spans="1:7">
      <c r="A21">
        <v>19</v>
      </c>
      <c r="B21">
        <v>12280431.0799048</v>
      </c>
      <c r="C21">
        <v>452071.949226212</v>
      </c>
      <c r="D21">
        <v>3274175.41108775</v>
      </c>
      <c r="E21">
        <v>3298389.29369193</v>
      </c>
      <c r="F21">
        <v>3366185.41982274</v>
      </c>
      <c r="G21">
        <v>1889609.00607616</v>
      </c>
    </row>
    <row r="22" spans="1:7">
      <c r="A22">
        <v>20</v>
      </c>
      <c r="B22">
        <v>11545485.7430124</v>
      </c>
      <c r="C22">
        <v>459349.416552415</v>
      </c>
      <c r="D22">
        <v>3033357.97296028</v>
      </c>
      <c r="E22">
        <v>3298389.29369193</v>
      </c>
      <c r="F22">
        <v>2999414.29786085</v>
      </c>
      <c r="G22">
        <v>1754974.76194695</v>
      </c>
    </row>
    <row r="23" spans="1:7">
      <c r="A23">
        <v>21</v>
      </c>
      <c r="B23">
        <v>11417532.707462</v>
      </c>
      <c r="C23">
        <v>460935.89677638</v>
      </c>
      <c r="D23">
        <v>2992532.98958535</v>
      </c>
      <c r="E23">
        <v>3298389.29369193</v>
      </c>
      <c r="F23">
        <v>2932864.89848633</v>
      </c>
      <c r="G23">
        <v>1732809.62892197</v>
      </c>
    </row>
    <row r="24" spans="1:7">
      <c r="A24">
        <v>22</v>
      </c>
      <c r="B24">
        <v>11423016.6322181</v>
      </c>
      <c r="C24">
        <v>461688.409077561</v>
      </c>
      <c r="D24">
        <v>2995236.61339722</v>
      </c>
      <c r="E24">
        <v>3298389.29369193</v>
      </c>
      <c r="F24">
        <v>2934651.25190677</v>
      </c>
      <c r="G24">
        <v>1733051.06414457</v>
      </c>
    </row>
    <row r="25" spans="1:7">
      <c r="A25">
        <v>23</v>
      </c>
      <c r="B25">
        <v>11261009.1011915</v>
      </c>
      <c r="C25">
        <v>463266.597156459</v>
      </c>
      <c r="D25">
        <v>2952678.43078974</v>
      </c>
      <c r="E25">
        <v>3298389.29369193</v>
      </c>
      <c r="F25">
        <v>2846621.85815175</v>
      </c>
      <c r="G25">
        <v>1700052.92140163</v>
      </c>
    </row>
    <row r="26" spans="1:7">
      <c r="A26">
        <v>24</v>
      </c>
      <c r="B26">
        <v>11260798.1367659</v>
      </c>
      <c r="C26">
        <v>463857.837756819</v>
      </c>
      <c r="D26">
        <v>2954093.24373732</v>
      </c>
      <c r="E26">
        <v>3298389.29369193</v>
      </c>
      <c r="F26">
        <v>2845575.41809125</v>
      </c>
      <c r="G26">
        <v>1698882.34348858</v>
      </c>
    </row>
    <row r="27" spans="1:7">
      <c r="A27">
        <v>25</v>
      </c>
      <c r="B27">
        <v>11116040.9357077</v>
      </c>
      <c r="C27">
        <v>465800.728066645</v>
      </c>
      <c r="D27">
        <v>2911317.33316787</v>
      </c>
      <c r="E27">
        <v>3298389.29369193</v>
      </c>
      <c r="F27">
        <v>2771764.10591443</v>
      </c>
      <c r="G27">
        <v>1668769.47486682</v>
      </c>
    </row>
    <row r="28" spans="1:7">
      <c r="A28">
        <v>26</v>
      </c>
      <c r="B28">
        <v>11113020.7583966</v>
      </c>
      <c r="C28">
        <v>466292.140372471</v>
      </c>
      <c r="D28">
        <v>2911838.31662736</v>
      </c>
      <c r="E28">
        <v>3298389.29369193</v>
      </c>
      <c r="F28">
        <v>2769269.73975094</v>
      </c>
      <c r="G28">
        <v>1667231.26795394</v>
      </c>
    </row>
    <row r="29" spans="1:7">
      <c r="A29">
        <v>27</v>
      </c>
      <c r="B29">
        <v>10946041.5519924</v>
      </c>
      <c r="C29">
        <v>468466.069566123</v>
      </c>
      <c r="D29">
        <v>2857609.52342458</v>
      </c>
      <c r="E29">
        <v>3298389.29369193</v>
      </c>
      <c r="F29">
        <v>2686081.87797535</v>
      </c>
      <c r="G29">
        <v>1635494.78733438</v>
      </c>
    </row>
    <row r="30" spans="1:7">
      <c r="A30">
        <v>28</v>
      </c>
      <c r="B30">
        <v>10941283.6237323</v>
      </c>
      <c r="C30">
        <v>468857.878456616</v>
      </c>
      <c r="D30">
        <v>2857627.27284777</v>
      </c>
      <c r="E30">
        <v>3298389.29369193</v>
      </c>
      <c r="F30">
        <v>2682667.74824694</v>
      </c>
      <c r="G30">
        <v>1633741.43048901</v>
      </c>
    </row>
    <row r="31" spans="1:7">
      <c r="A31">
        <v>29</v>
      </c>
      <c r="B31">
        <v>10754823.5971788</v>
      </c>
      <c r="C31">
        <v>471599.684693814</v>
      </c>
      <c r="D31">
        <v>2795115.14652007</v>
      </c>
      <c r="E31">
        <v>3298389.29369193</v>
      </c>
      <c r="F31">
        <v>2590172.45990462</v>
      </c>
      <c r="G31">
        <v>1599547.01236838</v>
      </c>
    </row>
    <row r="32" spans="1:7">
      <c r="A32">
        <v>30</v>
      </c>
      <c r="B32">
        <v>10748849.2453428</v>
      </c>
      <c r="C32">
        <v>471888.742980724</v>
      </c>
      <c r="D32">
        <v>2794766.12472955</v>
      </c>
      <c r="E32">
        <v>3298389.29369193</v>
      </c>
      <c r="F32">
        <v>2586149.21278635</v>
      </c>
      <c r="G32">
        <v>1597655.87115423</v>
      </c>
    </row>
    <row r="33" spans="1:7">
      <c r="A33">
        <v>31</v>
      </c>
      <c r="B33">
        <v>10545286.6504407</v>
      </c>
      <c r="C33">
        <v>475438.614857377</v>
      </c>
      <c r="D33">
        <v>2725617.02482412</v>
      </c>
      <c r="E33">
        <v>3298389.29369193</v>
      </c>
      <c r="F33">
        <v>2485146.68636227</v>
      </c>
      <c r="G33">
        <v>1560695.03070496</v>
      </c>
    </row>
    <row r="34" spans="1:7">
      <c r="A34">
        <v>32</v>
      </c>
      <c r="B34">
        <v>10337128.806713</v>
      </c>
      <c r="C34">
        <v>479727.633605704</v>
      </c>
      <c r="D34">
        <v>2655985.01484707</v>
      </c>
      <c r="E34">
        <v>3298389.29369193</v>
      </c>
      <c r="F34">
        <v>2380794.60602697</v>
      </c>
      <c r="G34">
        <v>1522232.2585413</v>
      </c>
    </row>
    <row r="35" spans="1:7">
      <c r="A35">
        <v>33</v>
      </c>
      <c r="B35">
        <v>10273807.6867722</v>
      </c>
      <c r="C35">
        <v>481720.000798072</v>
      </c>
      <c r="D35">
        <v>2626973.16458635</v>
      </c>
      <c r="E35">
        <v>3298389.29369193</v>
      </c>
      <c r="F35">
        <v>2353455.68366474</v>
      </c>
      <c r="G35">
        <v>1513269.54403115</v>
      </c>
    </row>
    <row r="36" spans="1:7">
      <c r="A36">
        <v>34</v>
      </c>
      <c r="B36">
        <v>10266333.6665913</v>
      </c>
      <c r="C36">
        <v>481796.029877925</v>
      </c>
      <c r="D36">
        <v>2626041.28182061</v>
      </c>
      <c r="E36">
        <v>3298389.29369193</v>
      </c>
      <c r="F36">
        <v>2348802.3774721</v>
      </c>
      <c r="G36">
        <v>1511304.68372878</v>
      </c>
    </row>
    <row r="37" spans="1:7">
      <c r="A37">
        <v>35</v>
      </c>
      <c r="B37">
        <v>10041866.0691772</v>
      </c>
      <c r="C37">
        <v>487686.332992977</v>
      </c>
      <c r="D37">
        <v>2549709.68825296</v>
      </c>
      <c r="E37">
        <v>3298389.29369193</v>
      </c>
      <c r="F37">
        <v>2236279.75871947</v>
      </c>
      <c r="G37">
        <v>1469800.99551985</v>
      </c>
    </row>
    <row r="38" spans="1:7">
      <c r="A38">
        <v>36</v>
      </c>
      <c r="B38">
        <v>9822151.96783236</v>
      </c>
      <c r="C38">
        <v>494356.604212769</v>
      </c>
      <c r="D38">
        <v>2475676.6960443</v>
      </c>
      <c r="E38">
        <v>3298389.29369193</v>
      </c>
      <c r="F38">
        <v>2125246.45805768</v>
      </c>
      <c r="G38">
        <v>1428482.91582567</v>
      </c>
    </row>
    <row r="39" spans="1:7">
      <c r="A39">
        <v>37</v>
      </c>
      <c r="B39">
        <v>9748517.6358758</v>
      </c>
      <c r="C39">
        <v>498009.844244162</v>
      </c>
      <c r="D39">
        <v>2444172.64864605</v>
      </c>
      <c r="E39">
        <v>3298389.29369193</v>
      </c>
      <c r="F39">
        <v>2090195.66781781</v>
      </c>
      <c r="G39">
        <v>1417750.18147585</v>
      </c>
    </row>
    <row r="40" spans="1:7">
      <c r="A40">
        <v>38</v>
      </c>
      <c r="B40">
        <v>9681598.18887681</v>
      </c>
      <c r="C40">
        <v>500457.918526792</v>
      </c>
      <c r="D40">
        <v>2421213.47714734</v>
      </c>
      <c r="E40">
        <v>3298389.29369193</v>
      </c>
      <c r="F40">
        <v>2056042.23845415</v>
      </c>
      <c r="G40">
        <v>1405495.26105658</v>
      </c>
    </row>
    <row r="41" spans="1:7">
      <c r="A41">
        <v>39</v>
      </c>
      <c r="B41">
        <v>9408408.25762977</v>
      </c>
      <c r="C41">
        <v>510961.839429949</v>
      </c>
      <c r="D41">
        <v>2329632.20971099</v>
      </c>
      <c r="E41">
        <v>3298389.29369193</v>
      </c>
      <c r="F41">
        <v>1916078.79232169</v>
      </c>
      <c r="G41">
        <v>1353346.12247521</v>
      </c>
    </row>
    <row r="42" spans="1:7">
      <c r="A42">
        <v>40</v>
      </c>
      <c r="B42">
        <v>9328573.46558472</v>
      </c>
      <c r="C42">
        <v>515210.366236898</v>
      </c>
      <c r="D42">
        <v>2299448.70121038</v>
      </c>
      <c r="E42">
        <v>3298389.29369193</v>
      </c>
      <c r="F42">
        <v>1876424.39220279</v>
      </c>
      <c r="G42">
        <v>1339100.71224272</v>
      </c>
    </row>
    <row r="43" spans="1:7">
      <c r="A43">
        <v>41</v>
      </c>
      <c r="B43">
        <v>9264811.59890861</v>
      </c>
      <c r="C43">
        <v>519037.097693929</v>
      </c>
      <c r="D43">
        <v>2275278.28955885</v>
      </c>
      <c r="E43">
        <v>3298389.29369193</v>
      </c>
      <c r="F43">
        <v>1845626.48625813</v>
      </c>
      <c r="G43">
        <v>1326480.43170576</v>
      </c>
    </row>
    <row r="44" spans="1:7">
      <c r="A44">
        <v>42</v>
      </c>
      <c r="B44">
        <v>9283432.94081636</v>
      </c>
      <c r="C44">
        <v>518355.621571704</v>
      </c>
      <c r="D44">
        <v>2279207.21123476</v>
      </c>
      <c r="E44">
        <v>3298389.29369193</v>
      </c>
      <c r="F44">
        <v>1856731.19403056</v>
      </c>
      <c r="G44">
        <v>1330749.6202874</v>
      </c>
    </row>
    <row r="45" spans="1:7">
      <c r="A45">
        <v>43</v>
      </c>
      <c r="B45">
        <v>9205379.94274617</v>
      </c>
      <c r="C45">
        <v>523953.36761233</v>
      </c>
      <c r="D45">
        <v>2250812.28934587</v>
      </c>
      <c r="E45">
        <v>3298389.29369193</v>
      </c>
      <c r="F45">
        <v>1816524.75049048</v>
      </c>
      <c r="G45">
        <v>1315700.24160556</v>
      </c>
    </row>
    <row r="46" spans="1:7">
      <c r="A46">
        <v>44</v>
      </c>
      <c r="B46">
        <v>9206234.65437439</v>
      </c>
      <c r="C46">
        <v>524522.23197198</v>
      </c>
      <c r="D46">
        <v>2251644.59271805</v>
      </c>
      <c r="E46">
        <v>3298389.29369193</v>
      </c>
      <c r="F46">
        <v>1816477.83146356</v>
      </c>
      <c r="G46">
        <v>1315200.70452887</v>
      </c>
    </row>
    <row r="47" spans="1:7">
      <c r="A47">
        <v>45</v>
      </c>
      <c r="B47">
        <v>9145451.327057</v>
      </c>
      <c r="C47">
        <v>528781.36785923</v>
      </c>
      <c r="D47">
        <v>2227593.46740037</v>
      </c>
      <c r="E47">
        <v>3298389.29369193</v>
      </c>
      <c r="F47">
        <v>1785745.88902433</v>
      </c>
      <c r="G47">
        <v>1304941.30908114</v>
      </c>
    </row>
    <row r="48" spans="1:7">
      <c r="A48">
        <v>46</v>
      </c>
      <c r="B48">
        <v>9149150.72693761</v>
      </c>
      <c r="C48">
        <v>529240.651471756</v>
      </c>
      <c r="D48">
        <v>2229454.21859167</v>
      </c>
      <c r="E48">
        <v>3298389.29369193</v>
      </c>
      <c r="F48">
        <v>1787055.03766494</v>
      </c>
      <c r="G48">
        <v>1305011.52551732</v>
      </c>
    </row>
    <row r="49" spans="1:7">
      <c r="A49">
        <v>47</v>
      </c>
      <c r="B49">
        <v>9059432.6086939</v>
      </c>
      <c r="C49">
        <v>534458.182118569</v>
      </c>
      <c r="D49">
        <v>2197188.85079045</v>
      </c>
      <c r="E49">
        <v>3298389.29369193</v>
      </c>
      <c r="F49">
        <v>1740759.10779046</v>
      </c>
      <c r="G49">
        <v>1288637.17430248</v>
      </c>
    </row>
    <row r="50" spans="1:7">
      <c r="A50">
        <v>48</v>
      </c>
      <c r="B50">
        <v>9017770.60740123</v>
      </c>
      <c r="C50">
        <v>537822.955009604</v>
      </c>
      <c r="D50">
        <v>2183960.3865241</v>
      </c>
      <c r="E50">
        <v>3298389.29369193</v>
      </c>
      <c r="F50">
        <v>1717894.253174</v>
      </c>
      <c r="G50">
        <v>1279703.71900159</v>
      </c>
    </row>
    <row r="51" spans="1:7">
      <c r="A51">
        <v>49</v>
      </c>
      <c r="B51">
        <v>9022402.75107696</v>
      </c>
      <c r="C51">
        <v>538037.705756224</v>
      </c>
      <c r="D51">
        <v>2186250.17093635</v>
      </c>
      <c r="E51">
        <v>3298389.29369193</v>
      </c>
      <c r="F51">
        <v>1719634.96717499</v>
      </c>
      <c r="G51">
        <v>1280090.61351747</v>
      </c>
    </row>
    <row r="52" spans="1:7">
      <c r="A52">
        <v>50</v>
      </c>
      <c r="B52">
        <v>8924975.96093185</v>
      </c>
      <c r="C52">
        <v>543509.99970354</v>
      </c>
      <c r="D52">
        <v>2151152.26860933</v>
      </c>
      <c r="E52">
        <v>3298389.29369193</v>
      </c>
      <c r="F52">
        <v>1669744.74610226</v>
      </c>
      <c r="G52">
        <v>1262179.65282479</v>
      </c>
    </row>
    <row r="53" spans="1:7">
      <c r="A53">
        <v>51</v>
      </c>
      <c r="B53">
        <v>8812050.14669736</v>
      </c>
      <c r="C53">
        <v>550545.31267418</v>
      </c>
      <c r="D53">
        <v>2113044.50427429</v>
      </c>
      <c r="E53">
        <v>3298389.29369193</v>
      </c>
      <c r="F53">
        <v>1610131.66977277</v>
      </c>
      <c r="G53">
        <v>1239939.36628418</v>
      </c>
    </row>
    <row r="54" spans="1:7">
      <c r="A54">
        <v>52</v>
      </c>
      <c r="B54">
        <v>8700028.54848644</v>
      </c>
      <c r="C54">
        <v>557850.419455752</v>
      </c>
      <c r="D54">
        <v>2074244.20332478</v>
      </c>
      <c r="E54">
        <v>3298389.29369193</v>
      </c>
      <c r="F54">
        <v>1551387.1687118</v>
      </c>
      <c r="G54">
        <v>1218157.46330218</v>
      </c>
    </row>
    <row r="55" spans="1:7">
      <c r="A55">
        <v>53</v>
      </c>
      <c r="B55">
        <v>8666325.50993116</v>
      </c>
      <c r="C55">
        <v>559605.997713939</v>
      </c>
      <c r="D55">
        <v>2065978.64765071</v>
      </c>
      <c r="E55">
        <v>3298389.29369193</v>
      </c>
      <c r="F55">
        <v>1531917.51211147</v>
      </c>
      <c r="G55">
        <v>1210434.05876311</v>
      </c>
    </row>
    <row r="56" spans="1:7">
      <c r="A56">
        <v>54</v>
      </c>
      <c r="B56">
        <v>8669214.53605748</v>
      </c>
      <c r="C56">
        <v>559504.604995496</v>
      </c>
      <c r="D56">
        <v>2067829.04822344</v>
      </c>
      <c r="E56">
        <v>3298389.29369193</v>
      </c>
      <c r="F56">
        <v>1532870.85284164</v>
      </c>
      <c r="G56">
        <v>1210620.73630497</v>
      </c>
    </row>
    <row r="57" spans="1:7">
      <c r="A57">
        <v>55</v>
      </c>
      <c r="B57">
        <v>8556325.42611466</v>
      </c>
      <c r="C57">
        <v>567201.217183861</v>
      </c>
      <c r="D57">
        <v>2028460.48500767</v>
      </c>
      <c r="E57">
        <v>3298389.29369193</v>
      </c>
      <c r="F57">
        <v>1473538.53039925</v>
      </c>
      <c r="G57">
        <v>1188735.89983195</v>
      </c>
    </row>
    <row r="58" spans="1:7">
      <c r="A58">
        <v>56</v>
      </c>
      <c r="B58">
        <v>8461608.19490878</v>
      </c>
      <c r="C58">
        <v>574405.265644416</v>
      </c>
      <c r="D58">
        <v>1995285.49593568</v>
      </c>
      <c r="E58">
        <v>3298389.29369193</v>
      </c>
      <c r="F58">
        <v>1423267.01452751</v>
      </c>
      <c r="G58">
        <v>1170261.12510924</v>
      </c>
    </row>
    <row r="59" spans="1:7">
      <c r="A59">
        <v>57</v>
      </c>
      <c r="B59">
        <v>8409146.49394967</v>
      </c>
      <c r="C59">
        <v>577069.715164473</v>
      </c>
      <c r="D59">
        <v>1980798.31452957</v>
      </c>
      <c r="E59">
        <v>3298389.29369193</v>
      </c>
      <c r="F59">
        <v>1394633.51935047</v>
      </c>
      <c r="G59">
        <v>1158255.65121323</v>
      </c>
    </row>
    <row r="60" spans="1:7">
      <c r="A60">
        <v>58</v>
      </c>
      <c r="B60">
        <v>8403821.35442949</v>
      </c>
      <c r="C60">
        <v>577699.664623157</v>
      </c>
      <c r="D60">
        <v>1978296.35749295</v>
      </c>
      <c r="E60">
        <v>3298389.29369193</v>
      </c>
      <c r="F60">
        <v>1392067.76577329</v>
      </c>
      <c r="G60">
        <v>1157368.27284816</v>
      </c>
    </row>
    <row r="61" spans="1:7">
      <c r="A61">
        <v>59</v>
      </c>
      <c r="B61">
        <v>8287979.45147446</v>
      </c>
      <c r="C61">
        <v>590062.02684196</v>
      </c>
      <c r="D61">
        <v>1935196.29627033</v>
      </c>
      <c r="E61">
        <v>3298389.29369193</v>
      </c>
      <c r="F61">
        <v>1329966.14645033</v>
      </c>
      <c r="G61">
        <v>1134365.6882199</v>
      </c>
    </row>
    <row r="62" spans="1:7">
      <c r="A62">
        <v>60</v>
      </c>
      <c r="B62">
        <v>8268112.55425249</v>
      </c>
      <c r="C62">
        <v>593288.912935302</v>
      </c>
      <c r="D62">
        <v>1928027.34792378</v>
      </c>
      <c r="E62">
        <v>3298389.29369193</v>
      </c>
      <c r="F62">
        <v>1318522.85334038</v>
      </c>
      <c r="G62">
        <v>1129884.14636109</v>
      </c>
    </row>
    <row r="63" spans="1:7">
      <c r="A63">
        <v>61</v>
      </c>
      <c r="B63">
        <v>8271427.10866439</v>
      </c>
      <c r="C63">
        <v>592907.65532944</v>
      </c>
      <c r="D63">
        <v>1929933.15446008</v>
      </c>
      <c r="E63">
        <v>3298389.29369193</v>
      </c>
      <c r="F63">
        <v>1319797.08602253</v>
      </c>
      <c r="G63">
        <v>1130399.91916041</v>
      </c>
    </row>
    <row r="64" spans="1:7">
      <c r="A64">
        <v>62</v>
      </c>
      <c r="B64">
        <v>8218305.72454733</v>
      </c>
      <c r="C64">
        <v>598025.920910291</v>
      </c>
      <c r="D64">
        <v>1910048.03410183</v>
      </c>
      <c r="E64">
        <v>3298389.29369193</v>
      </c>
      <c r="F64">
        <v>1291531.65978488</v>
      </c>
      <c r="G64">
        <v>1120310.81605841</v>
      </c>
    </row>
    <row r="65" spans="1:7">
      <c r="A65">
        <v>63</v>
      </c>
      <c r="B65">
        <v>8183960.44981908</v>
      </c>
      <c r="C65">
        <v>600595.225266208</v>
      </c>
      <c r="D65">
        <v>1899472.97504641</v>
      </c>
      <c r="E65">
        <v>3298389.29369193</v>
      </c>
      <c r="F65">
        <v>1272346.17268632</v>
      </c>
      <c r="G65">
        <v>1113156.78312821</v>
      </c>
    </row>
    <row r="66" spans="1:7">
      <c r="A66">
        <v>64</v>
      </c>
      <c r="B66">
        <v>8189252.08996115</v>
      </c>
      <c r="C66">
        <v>600012.08045002</v>
      </c>
      <c r="D66">
        <v>1900575.89085931</v>
      </c>
      <c r="E66">
        <v>3298389.29369193</v>
      </c>
      <c r="F66">
        <v>1275718.93419421</v>
      </c>
      <c r="G66">
        <v>1114555.89076568</v>
      </c>
    </row>
    <row r="67" spans="1:7">
      <c r="A67">
        <v>65</v>
      </c>
      <c r="B67">
        <v>8148717.02780278</v>
      </c>
      <c r="C67">
        <v>603480.58591537</v>
      </c>
      <c r="D67">
        <v>1887844.57345309</v>
      </c>
      <c r="E67">
        <v>3298389.29369193</v>
      </c>
      <c r="F67">
        <v>1253237.51365482</v>
      </c>
      <c r="G67">
        <v>1105765.06108757</v>
      </c>
    </row>
    <row r="68" spans="1:7">
      <c r="A68">
        <v>66</v>
      </c>
      <c r="B68">
        <v>8155160.64984211</v>
      </c>
      <c r="C68">
        <v>602844.317603346</v>
      </c>
      <c r="D68">
        <v>1889247.93175681</v>
      </c>
      <c r="E68">
        <v>3298389.29369193</v>
      </c>
      <c r="F68">
        <v>1257258.11439639</v>
      </c>
      <c r="G68">
        <v>1107420.99239363</v>
      </c>
    </row>
    <row r="69" spans="1:7">
      <c r="A69">
        <v>67</v>
      </c>
      <c r="B69">
        <v>8095169.29052181</v>
      </c>
      <c r="C69">
        <v>609109.739552619</v>
      </c>
      <c r="D69">
        <v>1868711.00474281</v>
      </c>
      <c r="E69">
        <v>3298389.29369193</v>
      </c>
      <c r="F69">
        <v>1224163.05834625</v>
      </c>
      <c r="G69">
        <v>1094796.1941882</v>
      </c>
    </row>
    <row r="70" spans="1:7">
      <c r="A70">
        <v>68</v>
      </c>
      <c r="B70">
        <v>8073483.36110719</v>
      </c>
      <c r="C70">
        <v>611501.05774269</v>
      </c>
      <c r="D70">
        <v>1859664.7868489</v>
      </c>
      <c r="E70">
        <v>3298389.29369193</v>
      </c>
      <c r="F70">
        <v>1213039.1197247</v>
      </c>
      <c r="G70">
        <v>1090889.10309897</v>
      </c>
    </row>
    <row r="71" spans="1:7">
      <c r="A71">
        <v>69</v>
      </c>
      <c r="B71">
        <v>8079777.70335685</v>
      </c>
      <c r="C71">
        <v>611064.376299381</v>
      </c>
      <c r="D71">
        <v>1860936.66072721</v>
      </c>
      <c r="E71">
        <v>3298389.29369193</v>
      </c>
      <c r="F71">
        <v>1216909.36299402</v>
      </c>
      <c r="G71">
        <v>1092478.0096443</v>
      </c>
    </row>
    <row r="72" spans="1:7">
      <c r="A72">
        <v>70</v>
      </c>
      <c r="B72">
        <v>8015013.05069901</v>
      </c>
      <c r="C72">
        <v>618542.332191315</v>
      </c>
      <c r="D72">
        <v>1838852.77861543</v>
      </c>
      <c r="E72">
        <v>3298389.29369193</v>
      </c>
      <c r="F72">
        <v>1180607.85604493</v>
      </c>
      <c r="G72">
        <v>1078620.7901554</v>
      </c>
    </row>
    <row r="73" spans="1:7">
      <c r="A73">
        <v>71</v>
      </c>
      <c r="B73">
        <v>7948881.38536897</v>
      </c>
      <c r="C73">
        <v>627536.080331654</v>
      </c>
      <c r="D73">
        <v>1813838.16473434</v>
      </c>
      <c r="E73">
        <v>3298389.29369193</v>
      </c>
      <c r="F73">
        <v>1144088.5176078</v>
      </c>
      <c r="G73">
        <v>1065029.32900324</v>
      </c>
    </row>
    <row r="74" spans="1:7">
      <c r="A74">
        <v>72</v>
      </c>
      <c r="B74">
        <v>7891850.45791217</v>
      </c>
      <c r="C74">
        <v>636492.99604128</v>
      </c>
      <c r="D74">
        <v>1791568.18422807</v>
      </c>
      <c r="E74">
        <v>3298389.29369193</v>
      </c>
      <c r="F74">
        <v>1112215.59607535</v>
      </c>
      <c r="G74">
        <v>1053184.38787555</v>
      </c>
    </row>
    <row r="75" spans="1:7">
      <c r="A75">
        <v>73</v>
      </c>
      <c r="B75">
        <v>7868545.05668074</v>
      </c>
      <c r="C75">
        <v>641802.585975477</v>
      </c>
      <c r="D75">
        <v>1780257.89609126</v>
      </c>
      <c r="E75">
        <v>3298389.29369193</v>
      </c>
      <c r="F75">
        <v>1099500.53588561</v>
      </c>
      <c r="G75">
        <v>1048594.74503646</v>
      </c>
    </row>
    <row r="76" spans="1:7">
      <c r="A76">
        <v>74</v>
      </c>
      <c r="B76">
        <v>7865274.39892902</v>
      </c>
      <c r="C76">
        <v>642093.774516895</v>
      </c>
      <c r="D76">
        <v>1779249.39293109</v>
      </c>
      <c r="E76">
        <v>3298389.29369193</v>
      </c>
      <c r="F76">
        <v>1097630.28503746</v>
      </c>
      <c r="G76">
        <v>1047911.65275164</v>
      </c>
    </row>
    <row r="77" spans="1:7">
      <c r="A77">
        <v>75</v>
      </c>
      <c r="B77">
        <v>7803620.19780239</v>
      </c>
      <c r="C77">
        <v>652858.097388365</v>
      </c>
      <c r="D77">
        <v>1755590.83142571</v>
      </c>
      <c r="E77">
        <v>3298389.29369193</v>
      </c>
      <c r="F77">
        <v>1062234.2378647</v>
      </c>
      <c r="G77">
        <v>1034547.73743169</v>
      </c>
    </row>
    <row r="78" spans="1:7">
      <c r="A78">
        <v>76</v>
      </c>
      <c r="B78">
        <v>7780533.86463278</v>
      </c>
      <c r="C78">
        <v>659121.357909003</v>
      </c>
      <c r="D78">
        <v>1744180.62225043</v>
      </c>
      <c r="E78">
        <v>3298389.29369193</v>
      </c>
      <c r="F78">
        <v>1048699.82513828</v>
      </c>
      <c r="G78">
        <v>1030142.76564313</v>
      </c>
    </row>
    <row r="79" spans="1:7">
      <c r="A79">
        <v>77</v>
      </c>
      <c r="B79">
        <v>7780271.88183965</v>
      </c>
      <c r="C79">
        <v>659188.025223456</v>
      </c>
      <c r="D79">
        <v>1743708.2907397</v>
      </c>
      <c r="E79">
        <v>3298389.29369193</v>
      </c>
      <c r="F79">
        <v>1048764.82296123</v>
      </c>
      <c r="G79">
        <v>1030221.44922333</v>
      </c>
    </row>
    <row r="80" spans="1:7">
      <c r="A80">
        <v>78</v>
      </c>
      <c r="B80">
        <v>7718822.24367344</v>
      </c>
      <c r="C80">
        <v>669655.463740296</v>
      </c>
      <c r="D80">
        <v>1720677.28889767</v>
      </c>
      <c r="E80">
        <v>3298389.29369193</v>
      </c>
      <c r="F80">
        <v>1013289.08995519</v>
      </c>
      <c r="G80">
        <v>1016811.10738835</v>
      </c>
    </row>
    <row r="81" spans="1:7">
      <c r="A81">
        <v>79</v>
      </c>
      <c r="B81">
        <v>7705371.01278852</v>
      </c>
      <c r="C81">
        <v>673588.587527561</v>
      </c>
      <c r="D81">
        <v>1714008.55380977</v>
      </c>
      <c r="E81">
        <v>3298389.29369193</v>
      </c>
      <c r="F81">
        <v>1005474.12599737</v>
      </c>
      <c r="G81">
        <v>1013910.45176189</v>
      </c>
    </row>
    <row r="82" spans="1:7">
      <c r="A82">
        <v>80</v>
      </c>
      <c r="B82">
        <v>7707098.25588823</v>
      </c>
      <c r="C82">
        <v>673453.37997359</v>
      </c>
      <c r="D82">
        <v>1713932.3381415</v>
      </c>
      <c r="E82">
        <v>3298389.29369193</v>
      </c>
      <c r="F82">
        <v>1006908.52826771</v>
      </c>
      <c r="G82">
        <v>1014414.71581349</v>
      </c>
    </row>
    <row r="83" spans="1:7">
      <c r="A83">
        <v>81</v>
      </c>
      <c r="B83">
        <v>7694825.77522821</v>
      </c>
      <c r="C83">
        <v>675533.75144855</v>
      </c>
      <c r="D83">
        <v>1709935.34070873</v>
      </c>
      <c r="E83">
        <v>3298389.29369193</v>
      </c>
      <c r="F83">
        <v>999278.025629967</v>
      </c>
      <c r="G83">
        <v>1011689.36374903</v>
      </c>
    </row>
    <row r="84" spans="1:7">
      <c r="A84">
        <v>82</v>
      </c>
      <c r="B84">
        <v>7695198.662421</v>
      </c>
      <c r="C84">
        <v>675243.085573697</v>
      </c>
      <c r="D84">
        <v>1710625.83331475</v>
      </c>
      <c r="E84">
        <v>3298389.29369193</v>
      </c>
      <c r="F84">
        <v>999342.402779057</v>
      </c>
      <c r="G84">
        <v>1011598.04706156</v>
      </c>
    </row>
    <row r="85" spans="1:7">
      <c r="A85">
        <v>83</v>
      </c>
      <c r="B85">
        <v>7654190.87015505</v>
      </c>
      <c r="C85">
        <v>684398.747538319</v>
      </c>
      <c r="D85">
        <v>1693355.55354616</v>
      </c>
      <c r="E85">
        <v>3298389.29369193</v>
      </c>
      <c r="F85">
        <v>975526.680491764</v>
      </c>
      <c r="G85">
        <v>1002520.59488687</v>
      </c>
    </row>
    <row r="86" spans="1:7">
      <c r="A86">
        <v>84</v>
      </c>
      <c r="B86">
        <v>7636027.7319537</v>
      </c>
      <c r="C86">
        <v>689280.387707124</v>
      </c>
      <c r="D86">
        <v>1684722.7952852</v>
      </c>
      <c r="E86">
        <v>3298389.29369193</v>
      </c>
      <c r="F86">
        <v>964915.55906332</v>
      </c>
      <c r="G86">
        <v>998719.696206121</v>
      </c>
    </row>
    <row r="87" spans="1:7">
      <c r="A87">
        <v>85</v>
      </c>
      <c r="B87">
        <v>7635888.49111437</v>
      </c>
      <c r="C87">
        <v>689144.818186741</v>
      </c>
      <c r="D87">
        <v>1684328.41554063</v>
      </c>
      <c r="E87">
        <v>3298389.29369193</v>
      </c>
      <c r="F87">
        <v>965148.695129997</v>
      </c>
      <c r="G87">
        <v>998877.268565062</v>
      </c>
    </row>
    <row r="88" spans="1:7">
      <c r="A88">
        <v>86</v>
      </c>
      <c r="B88">
        <v>7609885.21912581</v>
      </c>
      <c r="C88">
        <v>695859.418550472</v>
      </c>
      <c r="D88">
        <v>1672889.5031539</v>
      </c>
      <c r="E88">
        <v>3298389.29369193</v>
      </c>
      <c r="F88">
        <v>949545.89360171</v>
      </c>
      <c r="G88">
        <v>993201.110127794</v>
      </c>
    </row>
    <row r="89" spans="1:7">
      <c r="A89">
        <v>87</v>
      </c>
      <c r="B89">
        <v>7600647.64939013</v>
      </c>
      <c r="C89">
        <v>698172.319816222</v>
      </c>
      <c r="D89">
        <v>1668123.80446909</v>
      </c>
      <c r="E89">
        <v>3298389.29369193</v>
      </c>
      <c r="F89">
        <v>944492.719771608</v>
      </c>
      <c r="G89">
        <v>991469.511641279</v>
      </c>
    </row>
    <row r="90" spans="1:7">
      <c r="A90">
        <v>88</v>
      </c>
      <c r="B90">
        <v>7601609.1468223</v>
      </c>
      <c r="C90">
        <v>697941.697306429</v>
      </c>
      <c r="D90">
        <v>1668907.43128044</v>
      </c>
      <c r="E90">
        <v>3298389.29369193</v>
      </c>
      <c r="F90">
        <v>944841.774966513</v>
      </c>
      <c r="G90">
        <v>991528.949576989</v>
      </c>
    </row>
    <row r="91" spans="1:7">
      <c r="A91">
        <v>89</v>
      </c>
      <c r="B91">
        <v>7565093.28291503</v>
      </c>
      <c r="C91">
        <v>706894.045497003</v>
      </c>
      <c r="D91">
        <v>1654052.72836795</v>
      </c>
      <c r="E91">
        <v>3298389.29369193</v>
      </c>
      <c r="F91">
        <v>922597.724083704</v>
      </c>
      <c r="G91">
        <v>983159.491274434</v>
      </c>
    </row>
    <row r="92" spans="1:7">
      <c r="A92">
        <v>90</v>
      </c>
      <c r="B92">
        <v>7529203.05532059</v>
      </c>
      <c r="C92">
        <v>716420.024196323</v>
      </c>
      <c r="D92">
        <v>1638716.57770486</v>
      </c>
      <c r="E92">
        <v>3298389.29369193</v>
      </c>
      <c r="F92">
        <v>900690.631193802</v>
      </c>
      <c r="G92">
        <v>974986.528533671</v>
      </c>
    </row>
    <row r="93" spans="1:7">
      <c r="A93">
        <v>91</v>
      </c>
      <c r="B93">
        <v>7491265.66837537</v>
      </c>
      <c r="C93">
        <v>726752.157117487</v>
      </c>
      <c r="D93">
        <v>1622870.42527416</v>
      </c>
      <c r="E93">
        <v>3298389.29369193</v>
      </c>
      <c r="F93">
        <v>877158.529673676</v>
      </c>
      <c r="G93">
        <v>966095.262618111</v>
      </c>
    </row>
    <row r="94" spans="1:7">
      <c r="A94">
        <v>92</v>
      </c>
      <c r="B94">
        <v>7462154.6997261</v>
      </c>
      <c r="C94">
        <v>733743.257325397</v>
      </c>
      <c r="D94">
        <v>1611878.00104259</v>
      </c>
      <c r="E94">
        <v>3298389.29369193</v>
      </c>
      <c r="F94">
        <v>858997.114003289</v>
      </c>
      <c r="G94">
        <v>959147.033662884</v>
      </c>
    </row>
    <row r="95" spans="1:7">
      <c r="A95">
        <v>93</v>
      </c>
      <c r="B95">
        <v>7443873.72445717</v>
      </c>
      <c r="C95">
        <v>738763.744396338</v>
      </c>
      <c r="D95">
        <v>1604098.10220128</v>
      </c>
      <c r="E95">
        <v>3298389.29369193</v>
      </c>
      <c r="F95">
        <v>847676.182647373</v>
      </c>
      <c r="G95">
        <v>954946.401520242</v>
      </c>
    </row>
    <row r="96" spans="1:7">
      <c r="A96">
        <v>94</v>
      </c>
      <c r="B96">
        <v>7414690.03014074</v>
      </c>
      <c r="C96">
        <v>747405.53451333</v>
      </c>
      <c r="D96">
        <v>1591357.04525814</v>
      </c>
      <c r="E96">
        <v>3298389.29369193</v>
      </c>
      <c r="F96">
        <v>829417.819600188</v>
      </c>
      <c r="G96">
        <v>948120.337077153</v>
      </c>
    </row>
    <row r="97" spans="1:7">
      <c r="A97">
        <v>95</v>
      </c>
      <c r="B97">
        <v>7403647.70376203</v>
      </c>
      <c r="C97">
        <v>748621.21920319</v>
      </c>
      <c r="D97">
        <v>1588240.25933243</v>
      </c>
      <c r="E97">
        <v>3298389.29369193</v>
      </c>
      <c r="F97">
        <v>823066.952627702</v>
      </c>
      <c r="G97">
        <v>945329.978906777</v>
      </c>
    </row>
    <row r="98" spans="1:7">
      <c r="A98">
        <v>96</v>
      </c>
      <c r="B98">
        <v>7403016.99873579</v>
      </c>
      <c r="C98">
        <v>748648.058632058</v>
      </c>
      <c r="D98">
        <v>1587913.55597041</v>
      </c>
      <c r="E98">
        <v>3298389.29369193</v>
      </c>
      <c r="F98">
        <v>822823.607689928</v>
      </c>
      <c r="G98">
        <v>945242.482751467</v>
      </c>
    </row>
    <row r="99" spans="1:7">
      <c r="A99">
        <v>97</v>
      </c>
      <c r="B99">
        <v>7369655.50478043</v>
      </c>
      <c r="C99">
        <v>761446.715410321</v>
      </c>
      <c r="D99">
        <v>1571954.33306681</v>
      </c>
      <c r="E99">
        <v>3298389.29369193</v>
      </c>
      <c r="F99">
        <v>800856.559136983</v>
      </c>
      <c r="G99">
        <v>937008.603474381</v>
      </c>
    </row>
    <row r="100" spans="1:7">
      <c r="A100">
        <v>98</v>
      </c>
      <c r="B100">
        <v>7360150.52897423</v>
      </c>
      <c r="C100">
        <v>765642.951389732</v>
      </c>
      <c r="D100">
        <v>1566828.15730141</v>
      </c>
      <c r="E100">
        <v>3298389.29369193</v>
      </c>
      <c r="F100">
        <v>794495.196871003</v>
      </c>
      <c r="G100">
        <v>934794.929720148</v>
      </c>
    </row>
    <row r="101" spans="1:7">
      <c r="A101">
        <v>99</v>
      </c>
      <c r="B101">
        <v>7361084.9100579</v>
      </c>
      <c r="C101">
        <v>765285.887125256</v>
      </c>
      <c r="D101">
        <v>1567547.08147688</v>
      </c>
      <c r="E101">
        <v>3298389.29369193</v>
      </c>
      <c r="F101">
        <v>794907.538790693</v>
      </c>
      <c r="G101">
        <v>934955.108973145</v>
      </c>
    </row>
    <row r="102" spans="1:7">
      <c r="A102">
        <v>100</v>
      </c>
      <c r="B102">
        <v>7353070.22893908</v>
      </c>
      <c r="C102">
        <v>767807.024819866</v>
      </c>
      <c r="D102">
        <v>1563660.35301626</v>
      </c>
      <c r="E102">
        <v>3298389.29369193</v>
      </c>
      <c r="F102">
        <v>790075.647255362</v>
      </c>
      <c r="G102">
        <v>933137.910155652</v>
      </c>
    </row>
    <row r="103" spans="1:7">
      <c r="A103">
        <v>101</v>
      </c>
      <c r="B103">
        <v>7353209.85497047</v>
      </c>
      <c r="C103">
        <v>768062.35918462</v>
      </c>
      <c r="D103">
        <v>1563533.83080968</v>
      </c>
      <c r="E103">
        <v>3298389.29369193</v>
      </c>
      <c r="F103">
        <v>790108.233889367</v>
      </c>
      <c r="G103">
        <v>933116.137394869</v>
      </c>
    </row>
    <row r="104" spans="1:7">
      <c r="A104">
        <v>102</v>
      </c>
      <c r="B104">
        <v>7328676.67272381</v>
      </c>
      <c r="C104">
        <v>776575.160044586</v>
      </c>
      <c r="D104">
        <v>1552779.32693317</v>
      </c>
      <c r="E104">
        <v>3298389.29369193</v>
      </c>
      <c r="F104">
        <v>773841.041738564</v>
      </c>
      <c r="G104">
        <v>927091.850315556</v>
      </c>
    </row>
    <row r="105" spans="1:7">
      <c r="A105">
        <v>103</v>
      </c>
      <c r="B105">
        <v>7317666.97553554</v>
      </c>
      <c r="C105">
        <v>780373.530524434</v>
      </c>
      <c r="D105">
        <v>1548200.01401122</v>
      </c>
      <c r="E105">
        <v>3298389.29369193</v>
      </c>
      <c r="F105">
        <v>766477.573787932</v>
      </c>
      <c r="G105">
        <v>924226.563520024</v>
      </c>
    </row>
    <row r="106" spans="1:7">
      <c r="A106">
        <v>104</v>
      </c>
      <c r="B106">
        <v>7317995.12882748</v>
      </c>
      <c r="C106">
        <v>780209.622446512</v>
      </c>
      <c r="D106">
        <v>1548068.56368474</v>
      </c>
      <c r="E106">
        <v>3298389.29369193</v>
      </c>
      <c r="F106">
        <v>766901.1080484</v>
      </c>
      <c r="G106">
        <v>924426.540955903</v>
      </c>
    </row>
    <row r="107" spans="1:7">
      <c r="A107">
        <v>105</v>
      </c>
      <c r="B107">
        <v>7301484.61387115</v>
      </c>
      <c r="C107">
        <v>786171.483001709</v>
      </c>
      <c r="D107">
        <v>1541155.62408918</v>
      </c>
      <c r="E107">
        <v>3298389.29369193</v>
      </c>
      <c r="F107">
        <v>755705.233772478</v>
      </c>
      <c r="G107">
        <v>920062.979315841</v>
      </c>
    </row>
    <row r="108" spans="1:7">
      <c r="A108">
        <v>106</v>
      </c>
      <c r="B108">
        <v>7296320.4804311</v>
      </c>
      <c r="C108">
        <v>788404.022676368</v>
      </c>
      <c r="D108">
        <v>1539202.68443331</v>
      </c>
      <c r="E108">
        <v>3298389.29369193</v>
      </c>
      <c r="F108">
        <v>751830.743235601</v>
      </c>
      <c r="G108">
        <v>918493.736393892</v>
      </c>
    </row>
    <row r="109" spans="1:7">
      <c r="A109">
        <v>107</v>
      </c>
      <c r="B109">
        <v>7296849.17048754</v>
      </c>
      <c r="C109">
        <v>788404.352261251</v>
      </c>
      <c r="D109">
        <v>1539041.79406377</v>
      </c>
      <c r="E109">
        <v>3298389.29369193</v>
      </c>
      <c r="F109">
        <v>752292.258104177</v>
      </c>
      <c r="G109">
        <v>918721.472366407</v>
      </c>
    </row>
    <row r="110" spans="1:7">
      <c r="A110">
        <v>108</v>
      </c>
      <c r="B110">
        <v>7275345.32349874</v>
      </c>
      <c r="C110">
        <v>797134.093548866</v>
      </c>
      <c r="D110">
        <v>1529014.97745213</v>
      </c>
      <c r="E110">
        <v>3298389.29369193</v>
      </c>
      <c r="F110">
        <v>737638.397807462</v>
      </c>
      <c r="G110">
        <v>913168.560998343</v>
      </c>
    </row>
    <row r="111" spans="1:7">
      <c r="A111">
        <v>109</v>
      </c>
      <c r="B111">
        <v>7254805.70121252</v>
      </c>
      <c r="C111">
        <v>806167.795570664</v>
      </c>
      <c r="D111">
        <v>1519140.67426421</v>
      </c>
      <c r="E111">
        <v>3298389.29369193</v>
      </c>
      <c r="F111">
        <v>723351.140622061</v>
      </c>
      <c r="G111">
        <v>907756.797063655</v>
      </c>
    </row>
    <row r="112" spans="1:7">
      <c r="A112">
        <v>110</v>
      </c>
      <c r="B112">
        <v>7233608.46524707</v>
      </c>
      <c r="C112">
        <v>816490.708819003</v>
      </c>
      <c r="D112">
        <v>1508290.17141672</v>
      </c>
      <c r="E112">
        <v>3298389.29369193</v>
      </c>
      <c r="F112">
        <v>708310.634848594</v>
      </c>
      <c r="G112">
        <v>902127.656470813</v>
      </c>
    </row>
    <row r="113" spans="1:7">
      <c r="A113">
        <v>111</v>
      </c>
      <c r="B113">
        <v>7217204.21487403</v>
      </c>
      <c r="C113">
        <v>826292.051918581</v>
      </c>
      <c r="D113">
        <v>1498788.59940426</v>
      </c>
      <c r="E113">
        <v>3298389.29369193</v>
      </c>
      <c r="F113">
        <v>696114.264181684</v>
      </c>
      <c r="G113">
        <v>897620.005677576</v>
      </c>
    </row>
    <row r="114" spans="1:7">
      <c r="A114">
        <v>112</v>
      </c>
      <c r="B114">
        <v>7207976.29446584</v>
      </c>
      <c r="C114">
        <v>832264.240954614</v>
      </c>
      <c r="D114">
        <v>1493526.28619836</v>
      </c>
      <c r="E114">
        <v>3298389.29369193</v>
      </c>
      <c r="F114">
        <v>688918.304958534</v>
      </c>
      <c r="G114">
        <v>894878.168662403</v>
      </c>
    </row>
    <row r="115" spans="1:7">
      <c r="A115">
        <v>113</v>
      </c>
      <c r="B115">
        <v>7192863.44186787</v>
      </c>
      <c r="C115">
        <v>841630.753494853</v>
      </c>
      <c r="D115">
        <v>1485130.00579179</v>
      </c>
      <c r="E115">
        <v>3298389.29369193</v>
      </c>
      <c r="F115">
        <v>677242.62985933</v>
      </c>
      <c r="G115">
        <v>890470.759029957</v>
      </c>
    </row>
    <row r="116" spans="1:7">
      <c r="A116">
        <v>114</v>
      </c>
      <c r="B116">
        <v>7179077.79469212</v>
      </c>
      <c r="C116">
        <v>848330.367143055</v>
      </c>
      <c r="D116">
        <v>1478217.89204628</v>
      </c>
      <c r="E116">
        <v>3298389.29369193</v>
      </c>
      <c r="F116">
        <v>667388.090104763</v>
      </c>
      <c r="G116">
        <v>886752.151706087</v>
      </c>
    </row>
    <row r="117" spans="1:7">
      <c r="A117">
        <v>115</v>
      </c>
      <c r="B117">
        <v>7173638.89415276</v>
      </c>
      <c r="C117">
        <v>854446.71306615</v>
      </c>
      <c r="D117">
        <v>1473606.5734432</v>
      </c>
      <c r="E117">
        <v>3298389.29369193</v>
      </c>
      <c r="F117">
        <v>662150.491211266</v>
      </c>
      <c r="G117">
        <v>885045.822740208</v>
      </c>
    </row>
    <row r="118" spans="1:7">
      <c r="A118">
        <v>116</v>
      </c>
      <c r="B118">
        <v>7173759.81141348</v>
      </c>
      <c r="C118">
        <v>854754.657564427</v>
      </c>
      <c r="D118">
        <v>1473375.67057329</v>
      </c>
      <c r="E118">
        <v>3298389.29369193</v>
      </c>
      <c r="F118">
        <v>662142.147601188</v>
      </c>
      <c r="G118">
        <v>885098.041982637</v>
      </c>
    </row>
    <row r="119" spans="1:7">
      <c r="A119">
        <v>117</v>
      </c>
      <c r="B119">
        <v>7156644.61481552</v>
      </c>
      <c r="C119">
        <v>864014.388276704</v>
      </c>
      <c r="D119">
        <v>1464835.79126738</v>
      </c>
      <c r="E119">
        <v>3298389.29369193</v>
      </c>
      <c r="F119">
        <v>649257.05654665</v>
      </c>
      <c r="G119">
        <v>880148.085032847</v>
      </c>
    </row>
    <row r="120" spans="1:7">
      <c r="A120">
        <v>118</v>
      </c>
      <c r="B120">
        <v>7147958.62814844</v>
      </c>
      <c r="C120">
        <v>870212.698798836</v>
      </c>
      <c r="D120">
        <v>1459702.13315552</v>
      </c>
      <c r="E120">
        <v>3298389.29369193</v>
      </c>
      <c r="F120">
        <v>642244.777091214</v>
      </c>
      <c r="G120">
        <v>877409.725410936</v>
      </c>
    </row>
    <row r="121" spans="1:7">
      <c r="A121">
        <v>119</v>
      </c>
      <c r="B121">
        <v>7145597.11878957</v>
      </c>
      <c r="C121">
        <v>872045.266142882</v>
      </c>
      <c r="D121">
        <v>1458060.66079572</v>
      </c>
      <c r="E121">
        <v>3298389.29369193</v>
      </c>
      <c r="F121">
        <v>640360.292954241</v>
      </c>
      <c r="G121">
        <v>876741.605204802</v>
      </c>
    </row>
    <row r="122" spans="1:7">
      <c r="A122">
        <v>120</v>
      </c>
      <c r="B122">
        <v>7145557.2595237</v>
      </c>
      <c r="C122">
        <v>872011.73396346</v>
      </c>
      <c r="D122">
        <v>1458247.30845807</v>
      </c>
      <c r="E122">
        <v>3298389.29369193</v>
      </c>
      <c r="F122">
        <v>640215.742118407</v>
      </c>
      <c r="G122">
        <v>876693.181291828</v>
      </c>
    </row>
    <row r="123" spans="1:7">
      <c r="A123">
        <v>121</v>
      </c>
      <c r="B123">
        <v>7139067.27039341</v>
      </c>
      <c r="C123">
        <v>876358.837715374</v>
      </c>
      <c r="D123">
        <v>1454775.72245813</v>
      </c>
      <c r="E123">
        <v>3298389.29369193</v>
      </c>
      <c r="F123">
        <v>634866.197630105</v>
      </c>
      <c r="G123">
        <v>874677.218897864</v>
      </c>
    </row>
    <row r="124" spans="1:7">
      <c r="A124">
        <v>122</v>
      </c>
      <c r="B124">
        <v>7139631.66841891</v>
      </c>
      <c r="C124">
        <v>876408.76345317</v>
      </c>
      <c r="D124">
        <v>1455067.65715571</v>
      </c>
      <c r="E124">
        <v>3298389.29369193</v>
      </c>
      <c r="F124">
        <v>635050.866268366</v>
      </c>
      <c r="G124">
        <v>874715.087849733</v>
      </c>
    </row>
    <row r="125" spans="1:7">
      <c r="A125">
        <v>123</v>
      </c>
      <c r="B125">
        <v>7126709.44291632</v>
      </c>
      <c r="C125">
        <v>885720.715800497</v>
      </c>
      <c r="D125">
        <v>1447006.18183125</v>
      </c>
      <c r="E125">
        <v>3298389.29369193</v>
      </c>
      <c r="F125">
        <v>624732.666316093</v>
      </c>
      <c r="G125">
        <v>870860.585276548</v>
      </c>
    </row>
    <row r="126" spans="1:7">
      <c r="A126">
        <v>124</v>
      </c>
      <c r="B126">
        <v>7118088.08390848</v>
      </c>
      <c r="C126">
        <v>893141.775434383</v>
      </c>
      <c r="D126">
        <v>1441213.68620902</v>
      </c>
      <c r="E126">
        <v>3298389.29369193</v>
      </c>
      <c r="F126">
        <v>617228.568900286</v>
      </c>
      <c r="G126">
        <v>868114.759672857</v>
      </c>
    </row>
    <row r="127" spans="1:7">
      <c r="A127">
        <v>125</v>
      </c>
      <c r="B127">
        <v>7115192.93153574</v>
      </c>
      <c r="C127">
        <v>895179.484656189</v>
      </c>
      <c r="D127">
        <v>1439149.81373952</v>
      </c>
      <c r="E127">
        <v>3298389.29369193</v>
      </c>
      <c r="F127">
        <v>615086.745583797</v>
      </c>
      <c r="G127">
        <v>867387.5938643</v>
      </c>
    </row>
    <row r="128" spans="1:7">
      <c r="A128">
        <v>126</v>
      </c>
      <c r="B128">
        <v>7115568.74423053</v>
      </c>
      <c r="C128">
        <v>894959.508124384</v>
      </c>
      <c r="D128">
        <v>1439504.99442671</v>
      </c>
      <c r="E128">
        <v>3298389.29369193</v>
      </c>
      <c r="F128">
        <v>615283.598463413</v>
      </c>
      <c r="G128">
        <v>867431.349524084</v>
      </c>
    </row>
    <row r="129" spans="1:7">
      <c r="A129">
        <v>127</v>
      </c>
      <c r="B129">
        <v>7104346.69868698</v>
      </c>
      <c r="C129">
        <v>904331.942103494</v>
      </c>
      <c r="D129">
        <v>1432302.05615507</v>
      </c>
      <c r="E129">
        <v>3298389.29369193</v>
      </c>
      <c r="F129">
        <v>605538.474228802</v>
      </c>
      <c r="G129">
        <v>863784.932507686</v>
      </c>
    </row>
    <row r="130" spans="1:7">
      <c r="A130">
        <v>128</v>
      </c>
      <c r="B130">
        <v>7093862.38274581</v>
      </c>
      <c r="C130">
        <v>913768.969319721</v>
      </c>
      <c r="D130">
        <v>1425244.69938014</v>
      </c>
      <c r="E130">
        <v>3298389.29369193</v>
      </c>
      <c r="F130">
        <v>596168.205796658</v>
      </c>
      <c r="G130">
        <v>860291.214557356</v>
      </c>
    </row>
    <row r="131" spans="1:7">
      <c r="A131">
        <v>129</v>
      </c>
      <c r="B131">
        <v>7082781.69069845</v>
      </c>
      <c r="C131">
        <v>923874.338592992</v>
      </c>
      <c r="D131">
        <v>1417910.67307266</v>
      </c>
      <c r="E131">
        <v>3298389.29369193</v>
      </c>
      <c r="F131">
        <v>586111.350253472</v>
      </c>
      <c r="G131">
        <v>856496.035087391</v>
      </c>
    </row>
    <row r="132" spans="1:7">
      <c r="A132">
        <v>130</v>
      </c>
      <c r="B132">
        <v>7073869.33318421</v>
      </c>
      <c r="C132">
        <v>930763.600971466</v>
      </c>
      <c r="D132">
        <v>1412767.12475265</v>
      </c>
      <c r="E132">
        <v>3298389.29369193</v>
      </c>
      <c r="F132">
        <v>578406.212828632</v>
      </c>
      <c r="G132">
        <v>853543.100939532</v>
      </c>
    </row>
    <row r="133" spans="1:7">
      <c r="A133">
        <v>131</v>
      </c>
      <c r="B133">
        <v>7068706.74624188</v>
      </c>
      <c r="C133">
        <v>934494.3034691</v>
      </c>
      <c r="D133">
        <v>1409715.4414929</v>
      </c>
      <c r="E133">
        <v>3298389.29369193</v>
      </c>
      <c r="F133">
        <v>574142.37826357</v>
      </c>
      <c r="G133">
        <v>851965.329324379</v>
      </c>
    </row>
    <row r="134" spans="1:7">
      <c r="A134">
        <v>132</v>
      </c>
      <c r="B134">
        <v>7060600.07303619</v>
      </c>
      <c r="C134">
        <v>941654.991235483</v>
      </c>
      <c r="D134">
        <v>1404406.83099758</v>
      </c>
      <c r="E134">
        <v>3298389.29369193</v>
      </c>
      <c r="F134">
        <v>566896.850051081</v>
      </c>
      <c r="G134">
        <v>849252.107060117</v>
      </c>
    </row>
    <row r="135" spans="1:7">
      <c r="A135">
        <v>133</v>
      </c>
      <c r="B135">
        <v>7053726.5682962</v>
      </c>
      <c r="C135">
        <v>951029.849354334</v>
      </c>
      <c r="D135">
        <v>1398629.61495255</v>
      </c>
      <c r="E135">
        <v>3298389.29369193</v>
      </c>
      <c r="F135">
        <v>559278.788060479</v>
      </c>
      <c r="G135">
        <v>846399.022236902</v>
      </c>
    </row>
    <row r="136" spans="1:7">
      <c r="A136">
        <v>134</v>
      </c>
      <c r="B136">
        <v>7050496.46309594</v>
      </c>
      <c r="C136">
        <v>951334.794828975</v>
      </c>
      <c r="D136">
        <v>1397757.54984954</v>
      </c>
      <c r="E136">
        <v>3298389.29369193</v>
      </c>
      <c r="F136">
        <v>557466.891600232</v>
      </c>
      <c r="G136">
        <v>845547.933125253</v>
      </c>
    </row>
    <row r="137" spans="1:7">
      <c r="A137">
        <v>135</v>
      </c>
      <c r="B137">
        <v>7050713.38918536</v>
      </c>
      <c r="C137">
        <v>950963.035457955</v>
      </c>
      <c r="D137">
        <v>1398040.28836494</v>
      </c>
      <c r="E137">
        <v>3298389.29369193</v>
      </c>
      <c r="F137">
        <v>557733.892477009</v>
      </c>
      <c r="G137">
        <v>845586.879193519</v>
      </c>
    </row>
    <row r="138" spans="1:7">
      <c r="A138">
        <v>136</v>
      </c>
      <c r="B138">
        <v>7041448.72297788</v>
      </c>
      <c r="C138">
        <v>963147.495417159</v>
      </c>
      <c r="D138">
        <v>1390219.50362905</v>
      </c>
      <c r="E138">
        <v>3298389.29369193</v>
      </c>
      <c r="F138">
        <v>547769.448032877</v>
      </c>
      <c r="G138">
        <v>841922.982206861</v>
      </c>
    </row>
    <row r="139" spans="1:7">
      <c r="A139">
        <v>137</v>
      </c>
      <c r="B139">
        <v>7036663.79895945</v>
      </c>
      <c r="C139">
        <v>968864.8068459</v>
      </c>
      <c r="D139">
        <v>1386515.75812263</v>
      </c>
      <c r="E139">
        <v>3298389.29369193</v>
      </c>
      <c r="F139">
        <v>542776.543618876</v>
      </c>
      <c r="G139">
        <v>840117.396680112</v>
      </c>
    </row>
    <row r="140" spans="1:7">
      <c r="A140">
        <v>138</v>
      </c>
      <c r="B140">
        <v>7035312.11619145</v>
      </c>
      <c r="C140">
        <v>970965.831519631</v>
      </c>
      <c r="D140">
        <v>1385416.53819782</v>
      </c>
      <c r="E140">
        <v>3298389.29369193</v>
      </c>
      <c r="F140">
        <v>541063.425525189</v>
      </c>
      <c r="G140">
        <v>839477.027256877</v>
      </c>
    </row>
    <row r="141" spans="1:7">
      <c r="A141">
        <v>139</v>
      </c>
      <c r="B141">
        <v>7035426.15183612</v>
      </c>
      <c r="C141">
        <v>970836.802578644</v>
      </c>
      <c r="D141">
        <v>1385578.9547155</v>
      </c>
      <c r="E141">
        <v>3298389.29369193</v>
      </c>
      <c r="F141">
        <v>541127.435991068</v>
      </c>
      <c r="G141">
        <v>839493.664858974</v>
      </c>
    </row>
    <row r="142" spans="1:7">
      <c r="A142">
        <v>140</v>
      </c>
      <c r="B142">
        <v>7031975.22748891</v>
      </c>
      <c r="C142">
        <v>975439.396429706</v>
      </c>
      <c r="D142">
        <v>1382451.18683573</v>
      </c>
      <c r="E142">
        <v>3298389.29369193</v>
      </c>
      <c r="F142">
        <v>537546.212848476</v>
      </c>
      <c r="G142">
        <v>838149.137683063</v>
      </c>
    </row>
    <row r="143" spans="1:7">
      <c r="A143">
        <v>141</v>
      </c>
      <c r="B143">
        <v>7032124.75266965</v>
      </c>
      <c r="C143">
        <v>974965.929154931</v>
      </c>
      <c r="D143">
        <v>1382551.61722945</v>
      </c>
      <c r="E143">
        <v>3298389.29369193</v>
      </c>
      <c r="F143">
        <v>537910.139629361</v>
      </c>
      <c r="G143">
        <v>838307.772963978</v>
      </c>
    </row>
    <row r="144" spans="1:7">
      <c r="A144">
        <v>142</v>
      </c>
      <c r="B144">
        <v>7025343.95887893</v>
      </c>
      <c r="C144">
        <v>983745.539648874</v>
      </c>
      <c r="D144">
        <v>1377377.16112775</v>
      </c>
      <c r="E144">
        <v>3298389.29369193</v>
      </c>
      <c r="F144">
        <v>530375.945860573</v>
      </c>
      <c r="G144">
        <v>835456.018549797</v>
      </c>
    </row>
    <row r="145" spans="1:7">
      <c r="A145">
        <v>143</v>
      </c>
      <c r="B145">
        <v>7020763.61006891</v>
      </c>
      <c r="C145">
        <v>989136.678889184</v>
      </c>
      <c r="D145">
        <v>1374029.20032088</v>
      </c>
      <c r="E145">
        <v>3298389.29369193</v>
      </c>
      <c r="F145">
        <v>525600.573625027</v>
      </c>
      <c r="G145">
        <v>833607.863541887</v>
      </c>
    </row>
    <row r="146" spans="1:7">
      <c r="A146">
        <v>144</v>
      </c>
      <c r="B146">
        <v>7019376.46182184</v>
      </c>
      <c r="C146">
        <v>991445.199021776</v>
      </c>
      <c r="D146">
        <v>1372974.78870526</v>
      </c>
      <c r="E146">
        <v>3298389.29369193</v>
      </c>
      <c r="F146">
        <v>523720.89378152</v>
      </c>
      <c r="G146">
        <v>832846.28662135</v>
      </c>
    </row>
    <row r="147" spans="1:7">
      <c r="A147">
        <v>145</v>
      </c>
      <c r="B147">
        <v>7019568.25564999</v>
      </c>
      <c r="C147">
        <v>991349.687590483</v>
      </c>
      <c r="D147">
        <v>1372929.11557513</v>
      </c>
      <c r="E147">
        <v>3298389.29369193</v>
      </c>
      <c r="F147">
        <v>523944.19139354</v>
      </c>
      <c r="G147">
        <v>832955.967398902</v>
      </c>
    </row>
    <row r="148" spans="1:7">
      <c r="A148">
        <v>146</v>
      </c>
      <c r="B148">
        <v>7013894.90140616</v>
      </c>
      <c r="C148">
        <v>999145.811861491</v>
      </c>
      <c r="D148">
        <v>1368280.6593398</v>
      </c>
      <c r="E148">
        <v>3298389.29369193</v>
      </c>
      <c r="F148">
        <v>517547.949440918</v>
      </c>
      <c r="G148">
        <v>830531.187072024</v>
      </c>
    </row>
    <row r="149" spans="1:7">
      <c r="A149">
        <v>147</v>
      </c>
      <c r="B149">
        <v>7008614.52771458</v>
      </c>
      <c r="C149">
        <v>1006840.66858499</v>
      </c>
      <c r="D149">
        <v>1363793.16843143</v>
      </c>
      <c r="E149">
        <v>3298389.29369193</v>
      </c>
      <c r="F149">
        <v>511395.12076345</v>
      </c>
      <c r="G149">
        <v>828196.276242769</v>
      </c>
    </row>
    <row r="150" spans="1:7">
      <c r="A150">
        <v>148</v>
      </c>
      <c r="B150">
        <v>7002988.33356841</v>
      </c>
      <c r="C150">
        <v>1016142.16243429</v>
      </c>
      <c r="D150">
        <v>1358479.41431657</v>
      </c>
      <c r="E150">
        <v>3298389.29369193</v>
      </c>
      <c r="F150">
        <v>504399.369175129</v>
      </c>
      <c r="G150">
        <v>825578.093950485</v>
      </c>
    </row>
    <row r="151" spans="1:7">
      <c r="A151">
        <v>149</v>
      </c>
      <c r="B151">
        <v>6998791.00926252</v>
      </c>
      <c r="C151">
        <v>1025857.75329974</v>
      </c>
      <c r="D151">
        <v>1353320.61094387</v>
      </c>
      <c r="E151">
        <v>3298389.29369193</v>
      </c>
      <c r="F151">
        <v>498006.818846588</v>
      </c>
      <c r="G151">
        <v>823216.532480387</v>
      </c>
    </row>
    <row r="152" spans="1:7">
      <c r="A152">
        <v>150</v>
      </c>
      <c r="B152">
        <v>6996668.99758739</v>
      </c>
      <c r="C152">
        <v>1031883.21712548</v>
      </c>
      <c r="D152">
        <v>1350388.87316638</v>
      </c>
      <c r="E152">
        <v>3298389.29369193</v>
      </c>
      <c r="F152">
        <v>494226.536275626</v>
      </c>
      <c r="G152">
        <v>821781.077327971</v>
      </c>
    </row>
    <row r="153" spans="1:7">
      <c r="A153">
        <v>151</v>
      </c>
      <c r="B153">
        <v>6996859.64730137</v>
      </c>
      <c r="C153">
        <v>1033420.3181871</v>
      </c>
      <c r="D153">
        <v>1349862.77783135</v>
      </c>
      <c r="E153">
        <v>3298389.29369193</v>
      </c>
      <c r="F153">
        <v>493626.116597827</v>
      </c>
      <c r="G153">
        <v>821561.140993158</v>
      </c>
    </row>
    <row r="154" spans="1:7">
      <c r="A154">
        <v>152</v>
      </c>
      <c r="B154">
        <v>6992144.39464521</v>
      </c>
      <c r="C154">
        <v>1040398.07756085</v>
      </c>
      <c r="D154">
        <v>1345790.77395189</v>
      </c>
      <c r="E154">
        <v>3298389.29369193</v>
      </c>
      <c r="F154">
        <v>488099.218240951</v>
      </c>
      <c r="G154">
        <v>819467.031199585</v>
      </c>
    </row>
    <row r="155" spans="1:7">
      <c r="A155">
        <v>153</v>
      </c>
      <c r="B155">
        <v>6989961.78276393</v>
      </c>
      <c r="C155">
        <v>1042907.1580885</v>
      </c>
      <c r="D155">
        <v>1344192.02275101</v>
      </c>
      <c r="E155">
        <v>3298389.29369193</v>
      </c>
      <c r="F155">
        <v>485848.977338728</v>
      </c>
      <c r="G155">
        <v>818624.33089376</v>
      </c>
    </row>
    <row r="156" spans="1:7">
      <c r="A156">
        <v>154</v>
      </c>
      <c r="B156">
        <v>6987950.77261323</v>
      </c>
      <c r="C156">
        <v>1050779.29923764</v>
      </c>
      <c r="D156">
        <v>1340488.2936525</v>
      </c>
      <c r="E156">
        <v>3298389.29369193</v>
      </c>
      <c r="F156">
        <v>481272.360847478</v>
      </c>
      <c r="G156">
        <v>817021.525183676</v>
      </c>
    </row>
    <row r="157" spans="1:7">
      <c r="A157">
        <v>155</v>
      </c>
      <c r="B157">
        <v>6983906.20874264</v>
      </c>
      <c r="C157">
        <v>1058196.33622537</v>
      </c>
      <c r="D157">
        <v>1336608.73526431</v>
      </c>
      <c r="E157">
        <v>3298389.29369193</v>
      </c>
      <c r="F157">
        <v>475794.61584108</v>
      </c>
      <c r="G157">
        <v>814917.227719939</v>
      </c>
    </row>
    <row r="158" spans="1:7">
      <c r="A158">
        <v>156</v>
      </c>
      <c r="B158">
        <v>6981555.47561408</v>
      </c>
      <c r="C158">
        <v>1063736.13601285</v>
      </c>
      <c r="D158">
        <v>1333850.54486538</v>
      </c>
      <c r="E158">
        <v>3298389.29369193</v>
      </c>
      <c r="F158">
        <v>472109.912556007</v>
      </c>
      <c r="G158">
        <v>813469.588487918</v>
      </c>
    </row>
    <row r="159" spans="1:7">
      <c r="A159">
        <v>157</v>
      </c>
      <c r="B159">
        <v>6981182.84259648</v>
      </c>
      <c r="C159">
        <v>1066931.0885508</v>
      </c>
      <c r="D159">
        <v>1332510.35008586</v>
      </c>
      <c r="E159">
        <v>3298389.29369193</v>
      </c>
      <c r="F159">
        <v>470521.500003821</v>
      </c>
      <c r="G159">
        <v>812830.610264061</v>
      </c>
    </row>
    <row r="160" spans="1:7">
      <c r="A160">
        <v>158</v>
      </c>
      <c r="B160">
        <v>6981242.35982822</v>
      </c>
      <c r="C160">
        <v>1066885.13017922</v>
      </c>
      <c r="D160">
        <v>1332463.84274534</v>
      </c>
      <c r="E160">
        <v>3298389.29369193</v>
      </c>
      <c r="F160">
        <v>470626.600562847</v>
      </c>
      <c r="G160">
        <v>812877.492648882</v>
      </c>
    </row>
    <row r="161" spans="1:7">
      <c r="A161">
        <v>159</v>
      </c>
      <c r="B161">
        <v>6980680.01685179</v>
      </c>
      <c r="C161">
        <v>1068080.86310521</v>
      </c>
      <c r="D161">
        <v>1331829.50925574</v>
      </c>
      <c r="E161">
        <v>3298389.29369193</v>
      </c>
      <c r="F161">
        <v>469824.17684307</v>
      </c>
      <c r="G161">
        <v>812556.173955834</v>
      </c>
    </row>
    <row r="162" spans="1:7">
      <c r="A162">
        <v>160</v>
      </c>
      <c r="B162">
        <v>6980675.06943214</v>
      </c>
      <c r="C162">
        <v>1068131.66987266</v>
      </c>
      <c r="D162">
        <v>1331946.31542213</v>
      </c>
      <c r="E162">
        <v>3298389.29369193</v>
      </c>
      <c r="F162">
        <v>469701.946419675</v>
      </c>
      <c r="G162">
        <v>812505.84402575</v>
      </c>
    </row>
    <row r="163" spans="1:7">
      <c r="A163">
        <v>161</v>
      </c>
      <c r="B163">
        <v>6977423.45209078</v>
      </c>
      <c r="C163">
        <v>1076337.6161317</v>
      </c>
      <c r="D163">
        <v>1327853.04823017</v>
      </c>
      <c r="E163">
        <v>3298389.29369193</v>
      </c>
      <c r="F163">
        <v>464350.180182157</v>
      </c>
      <c r="G163">
        <v>810493.313854813</v>
      </c>
    </row>
    <row r="164" spans="1:7">
      <c r="A164">
        <v>162</v>
      </c>
      <c r="B164">
        <v>6975487.73278533</v>
      </c>
      <c r="C164">
        <v>1082965.99974263</v>
      </c>
      <c r="D164">
        <v>1324680.24686109</v>
      </c>
      <c r="E164">
        <v>3298389.29369193</v>
      </c>
      <c r="F164">
        <v>460398.252505686</v>
      </c>
      <c r="G164">
        <v>809053.939983994</v>
      </c>
    </row>
    <row r="165" spans="1:7">
      <c r="A165">
        <v>163</v>
      </c>
      <c r="B165">
        <v>6974997.50766702</v>
      </c>
      <c r="C165">
        <v>1085608.77542519</v>
      </c>
      <c r="D165">
        <v>1323773.51423184</v>
      </c>
      <c r="E165">
        <v>3298389.29369193</v>
      </c>
      <c r="F165">
        <v>458815.434891742</v>
      </c>
      <c r="G165">
        <v>808410.489426308</v>
      </c>
    </row>
    <row r="166" spans="1:7">
      <c r="A166">
        <v>164</v>
      </c>
      <c r="B166">
        <v>6974946.49127301</v>
      </c>
      <c r="C166">
        <v>1085366.59428</v>
      </c>
      <c r="D166">
        <v>1323808.86178845</v>
      </c>
      <c r="E166">
        <v>3298389.29369193</v>
      </c>
      <c r="F166">
        <v>458921.134699407</v>
      </c>
      <c r="G166">
        <v>808460.606813216</v>
      </c>
    </row>
    <row r="167" spans="1:7">
      <c r="A167">
        <v>165</v>
      </c>
      <c r="B167">
        <v>6972714.79907174</v>
      </c>
      <c r="C167">
        <v>1092499.09977977</v>
      </c>
      <c r="D167">
        <v>1320404.22800879</v>
      </c>
      <c r="E167">
        <v>3298389.29369193</v>
      </c>
      <c r="F167">
        <v>454577.406099987</v>
      </c>
      <c r="G167">
        <v>806844.77149126</v>
      </c>
    </row>
    <row r="168" spans="1:7">
      <c r="A168">
        <v>166</v>
      </c>
      <c r="B168">
        <v>6970682.72204271</v>
      </c>
      <c r="C168">
        <v>1100166.7036629</v>
      </c>
      <c r="D168">
        <v>1316858.50990544</v>
      </c>
      <c r="E168">
        <v>3298389.29369193</v>
      </c>
      <c r="F168">
        <v>450090.219901814</v>
      </c>
      <c r="G168">
        <v>805177.994880622</v>
      </c>
    </row>
    <row r="169" spans="1:7">
      <c r="A169">
        <v>167</v>
      </c>
      <c r="B169">
        <v>6968429.32817363</v>
      </c>
      <c r="C169">
        <v>1108574.13350737</v>
      </c>
      <c r="D169">
        <v>1313048.66603861</v>
      </c>
      <c r="E169">
        <v>3298389.29369193</v>
      </c>
      <c r="F169">
        <v>445115.281799058</v>
      </c>
      <c r="G169">
        <v>803301.953136662</v>
      </c>
    </row>
    <row r="170" spans="1:7">
      <c r="A170">
        <v>168</v>
      </c>
      <c r="B170">
        <v>6966557.91712578</v>
      </c>
      <c r="C170">
        <v>1112728.1263308</v>
      </c>
      <c r="D170">
        <v>1311054.44578883</v>
      </c>
      <c r="E170">
        <v>3298389.29369193</v>
      </c>
      <c r="F170">
        <v>442212.721020721</v>
      </c>
      <c r="G170">
        <v>802173.330293496</v>
      </c>
    </row>
    <row r="171" spans="1:7">
      <c r="A171">
        <v>169</v>
      </c>
      <c r="B171">
        <v>6965521.42942998</v>
      </c>
      <c r="C171">
        <v>1113877.38889764</v>
      </c>
      <c r="D171">
        <v>1310300.76910898</v>
      </c>
      <c r="E171">
        <v>3298389.29369193</v>
      </c>
      <c r="F171">
        <v>441166.995188742</v>
      </c>
      <c r="G171">
        <v>801786.982542681</v>
      </c>
    </row>
    <row r="172" spans="1:7">
      <c r="A172">
        <v>170</v>
      </c>
      <c r="B172">
        <v>6965444.18709685</v>
      </c>
      <c r="C172">
        <v>1111987.57652173</v>
      </c>
      <c r="D172">
        <v>1310963.41073344</v>
      </c>
      <c r="E172">
        <v>3298389.29369193</v>
      </c>
      <c r="F172">
        <v>442006.442484428</v>
      </c>
      <c r="G172">
        <v>802097.463665319</v>
      </c>
    </row>
    <row r="173" spans="1:7">
      <c r="A173">
        <v>171</v>
      </c>
      <c r="B173">
        <v>6963675.63710377</v>
      </c>
      <c r="C173">
        <v>1119945.12923896</v>
      </c>
      <c r="D173">
        <v>1307476.25241647</v>
      </c>
      <c r="E173">
        <v>3298389.29369193</v>
      </c>
      <c r="F173">
        <v>437469.538147578</v>
      </c>
      <c r="G173">
        <v>800395.423608835</v>
      </c>
    </row>
    <row r="174" spans="1:7">
      <c r="A174">
        <v>172</v>
      </c>
      <c r="B174">
        <v>6963091.82355078</v>
      </c>
      <c r="C174">
        <v>1125747.67979512</v>
      </c>
      <c r="D174">
        <v>1305148.75886257</v>
      </c>
      <c r="E174">
        <v>3298389.29369193</v>
      </c>
      <c r="F174">
        <v>434524.020694966</v>
      </c>
      <c r="G174">
        <v>799282.070506191</v>
      </c>
    </row>
    <row r="175" spans="1:7">
      <c r="A175">
        <v>173</v>
      </c>
      <c r="B175">
        <v>6962852.45894622</v>
      </c>
      <c r="C175">
        <v>1123700.34950293</v>
      </c>
      <c r="D175">
        <v>1305893.26390365</v>
      </c>
      <c r="E175">
        <v>3298389.29369193</v>
      </c>
      <c r="F175">
        <v>435341.365912378</v>
      </c>
      <c r="G175">
        <v>799528.185935332</v>
      </c>
    </row>
    <row r="176" spans="1:7">
      <c r="A176">
        <v>174</v>
      </c>
      <c r="B176">
        <v>6961168.01780672</v>
      </c>
      <c r="C176">
        <v>1131845.79652596</v>
      </c>
      <c r="D176">
        <v>1302299.77184341</v>
      </c>
      <c r="E176">
        <v>3298389.29369193</v>
      </c>
      <c r="F176">
        <v>430817.31773175</v>
      </c>
      <c r="G176">
        <v>797815.838013671</v>
      </c>
    </row>
    <row r="177" spans="1:7">
      <c r="A177">
        <v>175</v>
      </c>
      <c r="B177">
        <v>6960238.67288681</v>
      </c>
      <c r="C177">
        <v>1136641.58703312</v>
      </c>
      <c r="D177">
        <v>1300193.7734923</v>
      </c>
      <c r="E177">
        <v>3298389.29369193</v>
      </c>
      <c r="F177">
        <v>428155.445952896</v>
      </c>
      <c r="G177">
        <v>796858.572716559</v>
      </c>
    </row>
    <row r="178" spans="1:7">
      <c r="A178">
        <v>176</v>
      </c>
      <c r="B178">
        <v>6959769.94750729</v>
      </c>
      <c r="C178">
        <v>1140701.36651018</v>
      </c>
      <c r="D178">
        <v>1298766.50423901</v>
      </c>
      <c r="E178">
        <v>3298389.29369193</v>
      </c>
      <c r="F178">
        <v>425914.757667764</v>
      </c>
      <c r="G178">
        <v>795998.025398397</v>
      </c>
    </row>
    <row r="179" spans="1:7">
      <c r="A179">
        <v>177</v>
      </c>
      <c r="B179">
        <v>6959932.29261434</v>
      </c>
      <c r="C179">
        <v>1141803.98196309</v>
      </c>
      <c r="D179">
        <v>1298371.24379221</v>
      </c>
      <c r="E179">
        <v>3298389.29369193</v>
      </c>
      <c r="F179">
        <v>425529.018741272</v>
      </c>
      <c r="G179">
        <v>795838.754425841</v>
      </c>
    </row>
    <row r="180" spans="1:7">
      <c r="A180">
        <v>178</v>
      </c>
      <c r="B180">
        <v>6959206.38031353</v>
      </c>
      <c r="C180">
        <v>1144275.39234274</v>
      </c>
      <c r="D180">
        <v>1297122.89768232</v>
      </c>
      <c r="E180">
        <v>3298389.29369193</v>
      </c>
      <c r="F180">
        <v>424103.667743938</v>
      </c>
      <c r="G180">
        <v>795315.128852603</v>
      </c>
    </row>
    <row r="181" spans="1:7">
      <c r="A181">
        <v>179</v>
      </c>
      <c r="B181">
        <v>6959251.30154807</v>
      </c>
      <c r="C181">
        <v>1144171.87022742</v>
      </c>
      <c r="D181">
        <v>1297218.34827641</v>
      </c>
      <c r="E181">
        <v>3298389.29369193</v>
      </c>
      <c r="F181">
        <v>424141.782942377</v>
      </c>
      <c r="G181">
        <v>795330.006409935</v>
      </c>
    </row>
    <row r="182" spans="1:7">
      <c r="A182">
        <v>180</v>
      </c>
      <c r="B182">
        <v>6958249.13606205</v>
      </c>
      <c r="C182">
        <v>1149483.54615201</v>
      </c>
      <c r="D182">
        <v>1294892.64201166</v>
      </c>
      <c r="E182">
        <v>3298389.29369193</v>
      </c>
      <c r="F182">
        <v>421240.537761207</v>
      </c>
      <c r="G182">
        <v>794243.116445239</v>
      </c>
    </row>
    <row r="183" spans="1:7">
      <c r="A183">
        <v>181</v>
      </c>
      <c r="B183">
        <v>6957518.14691449</v>
      </c>
      <c r="C183">
        <v>1152172.15197762</v>
      </c>
      <c r="D183">
        <v>1293760.3028247</v>
      </c>
      <c r="E183">
        <v>3298389.29369193</v>
      </c>
      <c r="F183">
        <v>419609.620102178</v>
      </c>
      <c r="G183">
        <v>793586.778318055</v>
      </c>
    </row>
    <row r="184" spans="1:7">
      <c r="A184">
        <v>182</v>
      </c>
      <c r="B184">
        <v>6957338.5078336</v>
      </c>
      <c r="C184">
        <v>1153400.88221642</v>
      </c>
      <c r="D184">
        <v>1293187.49854983</v>
      </c>
      <c r="E184">
        <v>3298389.29369193</v>
      </c>
      <c r="F184">
        <v>418999.651221399</v>
      </c>
      <c r="G184">
        <v>793361.182154019</v>
      </c>
    </row>
    <row r="185" spans="1:7">
      <c r="A185">
        <v>183</v>
      </c>
      <c r="B185">
        <v>6957327.70540395</v>
      </c>
      <c r="C185">
        <v>1152829.79755679</v>
      </c>
      <c r="D185">
        <v>1293276.23708067</v>
      </c>
      <c r="E185">
        <v>3298389.29369193</v>
      </c>
      <c r="F185">
        <v>419325.390733512</v>
      </c>
      <c r="G185">
        <v>793506.986341043</v>
      </c>
    </row>
    <row r="186" spans="1:7">
      <c r="A186">
        <v>184</v>
      </c>
      <c r="B186">
        <v>6956622.73630423</v>
      </c>
      <c r="C186">
        <v>1156733.60998555</v>
      </c>
      <c r="D186">
        <v>1291681.07052237</v>
      </c>
      <c r="E186">
        <v>3298389.29369193</v>
      </c>
      <c r="F186">
        <v>417152.389214647</v>
      </c>
      <c r="G186">
        <v>792666.372889718</v>
      </c>
    </row>
    <row r="187" spans="1:7">
      <c r="A187">
        <v>185</v>
      </c>
      <c r="B187">
        <v>6955946.00198781</v>
      </c>
      <c r="C187">
        <v>1159700.95137573</v>
      </c>
      <c r="D187">
        <v>1290429.58990218</v>
      </c>
      <c r="E187">
        <v>3298389.29369193</v>
      </c>
      <c r="F187">
        <v>415433.55494639</v>
      </c>
      <c r="G187">
        <v>791992.612071573</v>
      </c>
    </row>
    <row r="188" spans="1:7">
      <c r="A188">
        <v>186</v>
      </c>
      <c r="B188">
        <v>6955179.36346292</v>
      </c>
      <c r="C188">
        <v>1163983.3095386</v>
      </c>
      <c r="D188">
        <v>1288602.75603106</v>
      </c>
      <c r="E188">
        <v>3298389.29369193</v>
      </c>
      <c r="F188">
        <v>413098.666793034</v>
      </c>
      <c r="G188">
        <v>791105.337408283</v>
      </c>
    </row>
    <row r="189" spans="1:7">
      <c r="A189">
        <v>187</v>
      </c>
      <c r="B189">
        <v>6954830.58432289</v>
      </c>
      <c r="C189">
        <v>1171477.71744488</v>
      </c>
      <c r="D189">
        <v>1285657.39662863</v>
      </c>
      <c r="E189">
        <v>3298389.29369193</v>
      </c>
      <c r="F189">
        <v>409524.477104351</v>
      </c>
      <c r="G189">
        <v>789781.6994531</v>
      </c>
    </row>
    <row r="190" spans="1:7">
      <c r="A190">
        <v>188</v>
      </c>
      <c r="B190">
        <v>6954792.58679025</v>
      </c>
      <c r="C190">
        <v>1176758.56086228</v>
      </c>
      <c r="D190">
        <v>1283717.72849536</v>
      </c>
      <c r="E190">
        <v>3298389.29369193</v>
      </c>
      <c r="F190">
        <v>407074.501122027</v>
      </c>
      <c r="G190">
        <v>788852.502618652</v>
      </c>
    </row>
    <row r="191" spans="1:7">
      <c r="A191">
        <v>189</v>
      </c>
      <c r="B191">
        <v>6954706.58689068</v>
      </c>
      <c r="C191">
        <v>1174527.3867255</v>
      </c>
      <c r="D191">
        <v>1284495.11748579</v>
      </c>
      <c r="E191">
        <v>3298389.29369193</v>
      </c>
      <c r="F191">
        <v>408072.499853938</v>
      </c>
      <c r="G191">
        <v>789222.289133525</v>
      </c>
    </row>
    <row r="192" spans="1:7">
      <c r="A192">
        <v>190</v>
      </c>
      <c r="B192">
        <v>6954249.86061234</v>
      </c>
      <c r="C192">
        <v>1177793.18822521</v>
      </c>
      <c r="D192">
        <v>1283133.83213239</v>
      </c>
      <c r="E192">
        <v>3298389.29369193</v>
      </c>
      <c r="F192">
        <v>406366.032031831</v>
      </c>
      <c r="G192">
        <v>788567.514530985</v>
      </c>
    </row>
    <row r="193" spans="1:7">
      <c r="A193">
        <v>191</v>
      </c>
      <c r="B193">
        <v>6953902.21434448</v>
      </c>
      <c r="C193">
        <v>1175559.45424427</v>
      </c>
      <c r="D193">
        <v>1283810.21506832</v>
      </c>
      <c r="E193">
        <v>3298389.29369193</v>
      </c>
      <c r="F193">
        <v>407234.268188346</v>
      </c>
      <c r="G193">
        <v>788908.9831516</v>
      </c>
    </row>
    <row r="194" spans="1:7">
      <c r="A194">
        <v>192</v>
      </c>
      <c r="B194">
        <v>6954109.33561406</v>
      </c>
      <c r="C194">
        <v>1178735.9812296</v>
      </c>
      <c r="D194">
        <v>1282667.80366719</v>
      </c>
      <c r="E194">
        <v>3298389.29369193</v>
      </c>
      <c r="F194">
        <v>405872.576485438</v>
      </c>
      <c r="G194">
        <v>788443.680539894</v>
      </c>
    </row>
    <row r="195" spans="1:7">
      <c r="A195">
        <v>193</v>
      </c>
      <c r="B195">
        <v>6953652.13405186</v>
      </c>
      <c r="C195">
        <v>1177266.8900329</v>
      </c>
      <c r="D195">
        <v>1283155.95582888</v>
      </c>
      <c r="E195">
        <v>3298389.29369193</v>
      </c>
      <c r="F195">
        <v>406302.017290979</v>
      </c>
      <c r="G195">
        <v>788537.977207163</v>
      </c>
    </row>
    <row r="196" spans="1:7">
      <c r="A196">
        <v>194</v>
      </c>
      <c r="B196">
        <v>6953418.61087329</v>
      </c>
      <c r="C196">
        <v>1177279.24205138</v>
      </c>
      <c r="D196">
        <v>1283128.61453483</v>
      </c>
      <c r="E196">
        <v>3298389.29369193</v>
      </c>
      <c r="F196">
        <v>406194.314422274</v>
      </c>
      <c r="G196">
        <v>788427.146172873</v>
      </c>
    </row>
    <row r="197" spans="1:7">
      <c r="A197">
        <v>195</v>
      </c>
      <c r="B197">
        <v>6953546.5295286</v>
      </c>
      <c r="C197">
        <v>1175217.73619288</v>
      </c>
      <c r="D197">
        <v>1283856.65955008</v>
      </c>
      <c r="E197">
        <v>3298389.29369193</v>
      </c>
      <c r="F197">
        <v>407245.09269714</v>
      </c>
      <c r="G197">
        <v>788837.747396559</v>
      </c>
    </row>
    <row r="198" spans="1:7">
      <c r="A198">
        <v>196</v>
      </c>
      <c r="B198">
        <v>6953247.81415143</v>
      </c>
      <c r="C198">
        <v>1178227.1981148</v>
      </c>
      <c r="D198">
        <v>1282501.09718221</v>
      </c>
      <c r="E198">
        <v>3298389.29369193</v>
      </c>
      <c r="F198">
        <v>405855.293941798</v>
      </c>
      <c r="G198">
        <v>788274.931220699</v>
      </c>
    </row>
    <row r="199" spans="1:7">
      <c r="A199">
        <v>197</v>
      </c>
      <c r="B199">
        <v>6953264.45948018</v>
      </c>
      <c r="C199">
        <v>1178048.24359684</v>
      </c>
      <c r="D199">
        <v>1282539.09949783</v>
      </c>
      <c r="E199">
        <v>3298389.29369193</v>
      </c>
      <c r="F199">
        <v>405969.825164001</v>
      </c>
      <c r="G199">
        <v>788317.997529578</v>
      </c>
    </row>
    <row r="200" spans="1:7">
      <c r="A200">
        <v>198</v>
      </c>
      <c r="B200">
        <v>6953096.53008342</v>
      </c>
      <c r="C200">
        <v>1177680.76954915</v>
      </c>
      <c r="D200">
        <v>1282813.00001981</v>
      </c>
      <c r="E200">
        <v>3298389.29369193</v>
      </c>
      <c r="F200">
        <v>405933.823176041</v>
      </c>
      <c r="G200">
        <v>788279.643646488</v>
      </c>
    </row>
    <row r="201" spans="1:7">
      <c r="A201">
        <v>199</v>
      </c>
      <c r="B201">
        <v>6953245.7127027</v>
      </c>
      <c r="C201">
        <v>1177125.32152357</v>
      </c>
      <c r="D201">
        <v>1283104.85113844</v>
      </c>
      <c r="E201">
        <v>3298389.29369193</v>
      </c>
      <c r="F201">
        <v>406253.066466618</v>
      </c>
      <c r="G201">
        <v>788373.179882138</v>
      </c>
    </row>
    <row r="202" spans="1:7">
      <c r="A202">
        <v>200</v>
      </c>
      <c r="B202">
        <v>6952877.19694787</v>
      </c>
      <c r="C202">
        <v>1178526.23293664</v>
      </c>
      <c r="D202">
        <v>1282400.44900722</v>
      </c>
      <c r="E202">
        <v>3298389.29369193</v>
      </c>
      <c r="F202">
        <v>405476.876425301</v>
      </c>
      <c r="G202">
        <v>788084.344886782</v>
      </c>
    </row>
    <row r="203" spans="1:7">
      <c r="A203">
        <v>201</v>
      </c>
      <c r="B203">
        <v>6952942.67424654</v>
      </c>
      <c r="C203">
        <v>1177435.7521136</v>
      </c>
      <c r="D203">
        <v>1282576.08450418</v>
      </c>
      <c r="E203">
        <v>3298389.29369193</v>
      </c>
      <c r="F203">
        <v>406162.19389174</v>
      </c>
      <c r="G203">
        <v>788379.350045083</v>
      </c>
    </row>
    <row r="204" spans="1:7">
      <c r="A204">
        <v>202</v>
      </c>
      <c r="B204">
        <v>6952919.92607131</v>
      </c>
      <c r="C204">
        <v>1178335.77072403</v>
      </c>
      <c r="D204">
        <v>1282506.80752684</v>
      </c>
      <c r="E204">
        <v>3298389.29369193</v>
      </c>
      <c r="F204">
        <v>405571.565635246</v>
      </c>
      <c r="G204">
        <v>788116.48849327</v>
      </c>
    </row>
    <row r="205" spans="1:7">
      <c r="A205">
        <v>203</v>
      </c>
      <c r="B205">
        <v>6952753.15920198</v>
      </c>
      <c r="C205">
        <v>1179132.64956224</v>
      </c>
      <c r="D205">
        <v>1282213.47937646</v>
      </c>
      <c r="E205">
        <v>3298389.29369193</v>
      </c>
      <c r="F205">
        <v>405103.824978093</v>
      </c>
      <c r="G205">
        <v>787913.911593256</v>
      </c>
    </row>
    <row r="206" spans="1:7">
      <c r="A206">
        <v>204</v>
      </c>
      <c r="B206">
        <v>6952707.70239862</v>
      </c>
      <c r="C206">
        <v>1179477.73883051</v>
      </c>
      <c r="D206">
        <v>1282045.40124586</v>
      </c>
      <c r="E206">
        <v>3298389.29369193</v>
      </c>
      <c r="F206">
        <v>404935.552593574</v>
      </c>
      <c r="G206">
        <v>787859.716036743</v>
      </c>
    </row>
    <row r="207" spans="1:7">
      <c r="A207">
        <v>205</v>
      </c>
      <c r="B207">
        <v>6952560.6967236</v>
      </c>
      <c r="C207">
        <v>1180443.84058803</v>
      </c>
      <c r="D207">
        <v>1281626.59622416</v>
      </c>
      <c r="E207">
        <v>3298389.29369193</v>
      </c>
      <c r="F207">
        <v>404451.715097326</v>
      </c>
      <c r="G207">
        <v>787649.251122153</v>
      </c>
    </row>
    <row r="208" spans="1:7">
      <c r="A208">
        <v>206</v>
      </c>
      <c r="B208">
        <v>6952635.15141286</v>
      </c>
      <c r="C208">
        <v>1174401.07538541</v>
      </c>
      <c r="D208">
        <v>1283934.97478851</v>
      </c>
      <c r="E208">
        <v>3298389.29369193</v>
      </c>
      <c r="F208">
        <v>407257.114180624</v>
      </c>
      <c r="G208">
        <v>788652.693366386</v>
      </c>
    </row>
    <row r="209" spans="1:7">
      <c r="A209">
        <v>207</v>
      </c>
      <c r="B209">
        <v>6952560.03874846</v>
      </c>
      <c r="C209">
        <v>1183503.22023642</v>
      </c>
      <c r="D209">
        <v>1280509.22559305</v>
      </c>
      <c r="E209">
        <v>3298389.29369193</v>
      </c>
      <c r="F209">
        <v>403039.333550542</v>
      </c>
      <c r="G209">
        <v>787118.965676513</v>
      </c>
    </row>
    <row r="210" spans="1:7">
      <c r="A210">
        <v>208</v>
      </c>
      <c r="B210">
        <v>6952516.1902333</v>
      </c>
      <c r="C210">
        <v>1187384.6517665</v>
      </c>
      <c r="D210">
        <v>1279091.99807587</v>
      </c>
      <c r="E210">
        <v>3298389.29369193</v>
      </c>
      <c r="F210">
        <v>401214.592120895</v>
      </c>
      <c r="G210">
        <v>786435.654578103</v>
      </c>
    </row>
    <row r="211" spans="1:7">
      <c r="A211">
        <v>209</v>
      </c>
      <c r="B211">
        <v>6952496.39717274</v>
      </c>
      <c r="C211">
        <v>1185447.21055403</v>
      </c>
      <c r="D211">
        <v>1279780.90760078</v>
      </c>
      <c r="E211">
        <v>3298389.29369193</v>
      </c>
      <c r="F211">
        <v>402099.770406525</v>
      </c>
      <c r="G211">
        <v>786779.214919464</v>
      </c>
    </row>
    <row r="212" spans="1:7">
      <c r="A212">
        <v>210</v>
      </c>
      <c r="B212">
        <v>6952691.48999935</v>
      </c>
      <c r="C212">
        <v>1186279.91078934</v>
      </c>
      <c r="D212">
        <v>1279595.19373187</v>
      </c>
      <c r="E212">
        <v>3298389.29369193</v>
      </c>
      <c r="F212">
        <v>401811.741644895</v>
      </c>
      <c r="G212">
        <v>786615.350141302</v>
      </c>
    </row>
    <row r="213" spans="1:7">
      <c r="A213">
        <v>211</v>
      </c>
      <c r="B213">
        <v>6952474.00196565</v>
      </c>
      <c r="C213">
        <v>1188115.69462288</v>
      </c>
      <c r="D213">
        <v>1278799.5088394</v>
      </c>
      <c r="E213">
        <v>3298389.29369193</v>
      </c>
      <c r="F213">
        <v>400843.660332822</v>
      </c>
      <c r="G213">
        <v>786325.84447861</v>
      </c>
    </row>
    <row r="214" spans="1:7">
      <c r="A214">
        <v>212</v>
      </c>
      <c r="B214">
        <v>6952853.16903242</v>
      </c>
      <c r="C214">
        <v>1194590.37611841</v>
      </c>
      <c r="D214">
        <v>1276459.33261852</v>
      </c>
      <c r="E214">
        <v>3298389.29369193</v>
      </c>
      <c r="F214">
        <v>398084.646191207</v>
      </c>
      <c r="G214">
        <v>785329.520412357</v>
      </c>
    </row>
    <row r="215" spans="1:7">
      <c r="A215">
        <v>213</v>
      </c>
      <c r="B215">
        <v>6952548.39459492</v>
      </c>
      <c r="C215">
        <v>1189500.81156431</v>
      </c>
      <c r="D215">
        <v>1278338.57491893</v>
      </c>
      <c r="E215">
        <v>3298389.29369193</v>
      </c>
      <c r="F215">
        <v>400214.934985417</v>
      </c>
      <c r="G215">
        <v>786104.779434333</v>
      </c>
    </row>
    <row r="216" spans="1:7">
      <c r="A216">
        <v>214</v>
      </c>
      <c r="B216">
        <v>6952600.94592983</v>
      </c>
      <c r="C216">
        <v>1185011.90538769</v>
      </c>
      <c r="D216">
        <v>1279816.45412099</v>
      </c>
      <c r="E216">
        <v>3298389.29369193</v>
      </c>
      <c r="F216">
        <v>402423.858633257</v>
      </c>
      <c r="G216">
        <v>786959.434095963</v>
      </c>
    </row>
    <row r="217" spans="1:7">
      <c r="A217">
        <v>215</v>
      </c>
      <c r="B217">
        <v>6952550.67688094</v>
      </c>
      <c r="C217">
        <v>1188201.22624261</v>
      </c>
      <c r="D217">
        <v>1278836.32831499</v>
      </c>
      <c r="E217">
        <v>3298389.29369193</v>
      </c>
      <c r="F217">
        <v>400809.311897379</v>
      </c>
      <c r="G217">
        <v>786314.516734021</v>
      </c>
    </row>
    <row r="218" spans="1:7">
      <c r="A218">
        <v>216</v>
      </c>
      <c r="B218">
        <v>6952660.59692504</v>
      </c>
      <c r="C218">
        <v>1187067.21863792</v>
      </c>
      <c r="D218">
        <v>1279442.60929235</v>
      </c>
      <c r="E218">
        <v>3298389.29369193</v>
      </c>
      <c r="F218">
        <v>401269.821456052</v>
      </c>
      <c r="G218">
        <v>786491.653846788</v>
      </c>
    </row>
    <row r="219" spans="1:7">
      <c r="A219">
        <v>217</v>
      </c>
      <c r="B219">
        <v>6952533.70893635</v>
      </c>
      <c r="C219">
        <v>1188610.80596844</v>
      </c>
      <c r="D219">
        <v>1278552.412534</v>
      </c>
      <c r="E219">
        <v>3298389.29369193</v>
      </c>
      <c r="F219">
        <v>400692.93630637</v>
      </c>
      <c r="G219">
        <v>786288.260435613</v>
      </c>
    </row>
    <row r="220" spans="1:7">
      <c r="A220">
        <v>218</v>
      </c>
      <c r="B220">
        <v>6952434.98504074</v>
      </c>
      <c r="C220">
        <v>1187288.21128322</v>
      </c>
      <c r="D220">
        <v>1279074.37943639</v>
      </c>
      <c r="E220">
        <v>3298389.29369193</v>
      </c>
      <c r="F220">
        <v>401263.785533469</v>
      </c>
      <c r="G220">
        <v>786419.315095722</v>
      </c>
    </row>
    <row r="221" spans="1:7">
      <c r="A221">
        <v>219</v>
      </c>
      <c r="B221">
        <v>6952608.0849922</v>
      </c>
      <c r="C221">
        <v>1187685.59845332</v>
      </c>
      <c r="D221">
        <v>1279084.6065298</v>
      </c>
      <c r="E221">
        <v>3298389.29369193</v>
      </c>
      <c r="F221">
        <v>401103.711813429</v>
      </c>
      <c r="G221">
        <v>786344.874503721</v>
      </c>
    </row>
    <row r="222" spans="1:7">
      <c r="A222">
        <v>220</v>
      </c>
      <c r="B222">
        <v>6952595.39535018</v>
      </c>
      <c r="C222">
        <v>1185676.68749734</v>
      </c>
      <c r="D222">
        <v>1279607.24496664</v>
      </c>
      <c r="E222">
        <v>3298389.29369193</v>
      </c>
      <c r="F222">
        <v>402160.023734594</v>
      </c>
      <c r="G222">
        <v>786762.14545967</v>
      </c>
    </row>
    <row r="223" spans="1:7">
      <c r="A223">
        <v>221</v>
      </c>
      <c r="B223">
        <v>6952446.86502244</v>
      </c>
      <c r="C223">
        <v>1187303.60508026</v>
      </c>
      <c r="D223">
        <v>1279105.42701404</v>
      </c>
      <c r="E223">
        <v>3298389.29369193</v>
      </c>
      <c r="F223">
        <v>401245.987639583</v>
      </c>
      <c r="G223">
        <v>786402.551596623</v>
      </c>
    </row>
    <row r="224" spans="1:7">
      <c r="A224">
        <v>222</v>
      </c>
      <c r="B224">
        <v>6952540.02709739</v>
      </c>
      <c r="C224">
        <v>1186304.31071969</v>
      </c>
      <c r="D224">
        <v>1279392.10876277</v>
      </c>
      <c r="E224">
        <v>3298389.29369193</v>
      </c>
      <c r="F224">
        <v>401821.011435982</v>
      </c>
      <c r="G224">
        <v>786633.302487014</v>
      </c>
    </row>
    <row r="225" spans="1:7">
      <c r="A225">
        <v>223</v>
      </c>
      <c r="B225">
        <v>6952445.26926588</v>
      </c>
      <c r="C225">
        <v>1187086.69532326</v>
      </c>
      <c r="D225">
        <v>1279177.34916196</v>
      </c>
      <c r="E225">
        <v>3298389.29369193</v>
      </c>
      <c r="F225">
        <v>401353.26067017</v>
      </c>
      <c r="G225">
        <v>786438.67041856</v>
      </c>
    </row>
    <row r="226" spans="1:7">
      <c r="A226">
        <v>224</v>
      </c>
      <c r="B226">
        <v>6952428.63052628</v>
      </c>
      <c r="C226">
        <v>1185523.75523614</v>
      </c>
      <c r="D226">
        <v>1279624.58340145</v>
      </c>
      <c r="E226">
        <v>3298389.29369193</v>
      </c>
      <c r="F226">
        <v>402137.05199994</v>
      </c>
      <c r="G226">
        <v>786753.946196813</v>
      </c>
    </row>
    <row r="227" spans="1:7">
      <c r="A227">
        <v>225</v>
      </c>
      <c r="B227">
        <v>6952486.847212</v>
      </c>
      <c r="C227">
        <v>1184672.29864184</v>
      </c>
      <c r="D227">
        <v>1279939.0373125</v>
      </c>
      <c r="E227">
        <v>3298389.29369193</v>
      </c>
      <c r="F227">
        <v>402563.922870259</v>
      </c>
      <c r="G227">
        <v>786922.294695466</v>
      </c>
    </row>
    <row r="228" spans="1:7">
      <c r="A228">
        <v>226</v>
      </c>
      <c r="B228">
        <v>6952417.18238811</v>
      </c>
      <c r="C228">
        <v>1183712.26675271</v>
      </c>
      <c r="D228">
        <v>1280305.52100781</v>
      </c>
      <c r="E228">
        <v>3298389.29369193</v>
      </c>
      <c r="F228">
        <v>402961.387943788</v>
      </c>
      <c r="G228">
        <v>787048.712991871</v>
      </c>
    </row>
    <row r="229" spans="1:7">
      <c r="A229">
        <v>227</v>
      </c>
      <c r="B229">
        <v>6952411.12487228</v>
      </c>
      <c r="C229">
        <v>1184882.14909972</v>
      </c>
      <c r="D229">
        <v>1279795.70155477</v>
      </c>
      <c r="E229">
        <v>3298389.29369193</v>
      </c>
      <c r="F229">
        <v>402473.788672506</v>
      </c>
      <c r="G229">
        <v>786870.191853352</v>
      </c>
    </row>
    <row r="230" spans="1:7">
      <c r="A230">
        <v>228</v>
      </c>
      <c r="B230">
        <v>6952415.90100768</v>
      </c>
      <c r="C230">
        <v>1186412.7815051</v>
      </c>
      <c r="D230">
        <v>1279239.66294345</v>
      </c>
      <c r="E230">
        <v>3298389.29369193</v>
      </c>
      <c r="F230">
        <v>401768.396447308</v>
      </c>
      <c r="G230">
        <v>786605.766419883</v>
      </c>
    </row>
    <row r="231" spans="1:7">
      <c r="A231">
        <v>229</v>
      </c>
      <c r="B231">
        <v>6952386.16114611</v>
      </c>
      <c r="C231">
        <v>1184818.38678759</v>
      </c>
      <c r="D231">
        <v>1279798.37795977</v>
      </c>
      <c r="E231">
        <v>3298389.29369193</v>
      </c>
      <c r="F231">
        <v>402520.729295248</v>
      </c>
      <c r="G231">
        <v>786859.373411576</v>
      </c>
    </row>
    <row r="232" spans="1:7">
      <c r="A232">
        <v>230</v>
      </c>
      <c r="B232">
        <v>6952370.76579361</v>
      </c>
      <c r="C232">
        <v>1185700.64763299</v>
      </c>
      <c r="D232">
        <v>1279494.59738131</v>
      </c>
      <c r="E232">
        <v>3298389.29369193</v>
      </c>
      <c r="F232">
        <v>402088.005848341</v>
      </c>
      <c r="G232">
        <v>786698.221239038</v>
      </c>
    </row>
    <row r="233" spans="1:7">
      <c r="A233">
        <v>231</v>
      </c>
      <c r="B233">
        <v>6952360.81649453</v>
      </c>
      <c r="C233">
        <v>1184614.29481566</v>
      </c>
      <c r="D233">
        <v>1279966.35660367</v>
      </c>
      <c r="E233">
        <v>3298389.29369193</v>
      </c>
      <c r="F233">
        <v>402529.592076747</v>
      </c>
      <c r="G233">
        <v>786861.279306524</v>
      </c>
    </row>
    <row r="234" spans="1:7">
      <c r="A234">
        <v>232</v>
      </c>
      <c r="B234">
        <v>6952356.15277796</v>
      </c>
      <c r="C234">
        <v>1183463.17493324</v>
      </c>
      <c r="D234">
        <v>1280364.2309572</v>
      </c>
      <c r="E234">
        <v>3298389.29369193</v>
      </c>
      <c r="F234">
        <v>403066.458049111</v>
      </c>
      <c r="G234">
        <v>787072.995146479</v>
      </c>
    </row>
    <row r="235" spans="1:7">
      <c r="A235">
        <v>233</v>
      </c>
      <c r="B235">
        <v>6952301.66564236</v>
      </c>
      <c r="C235">
        <v>1183113.50919387</v>
      </c>
      <c r="D235">
        <v>1280417.35726824</v>
      </c>
      <c r="E235">
        <v>3298389.29369193</v>
      </c>
      <c r="F235">
        <v>403235.672052682</v>
      </c>
      <c r="G235">
        <v>787145.833435637</v>
      </c>
    </row>
    <row r="236" spans="1:7">
      <c r="A236">
        <v>234</v>
      </c>
      <c r="B236">
        <v>6952308.82981902</v>
      </c>
      <c r="C236">
        <v>1182621.17727459</v>
      </c>
      <c r="D236">
        <v>1280605.7970091</v>
      </c>
      <c r="E236">
        <v>3298389.29369193</v>
      </c>
      <c r="F236">
        <v>403465.131121629</v>
      </c>
      <c r="G236">
        <v>787227.430721762</v>
      </c>
    </row>
    <row r="237" spans="1:7">
      <c r="A237">
        <v>235</v>
      </c>
      <c r="B237">
        <v>6952339.04160474</v>
      </c>
      <c r="C237">
        <v>1184766.6694463</v>
      </c>
      <c r="D237">
        <v>1279885.68088052</v>
      </c>
      <c r="E237">
        <v>3298389.29369193</v>
      </c>
      <c r="F237">
        <v>402438.263055899</v>
      </c>
      <c r="G237">
        <v>786859.134530086</v>
      </c>
    </row>
    <row r="238" spans="1:7">
      <c r="A238">
        <v>236</v>
      </c>
      <c r="B238">
        <v>6952328.67785908</v>
      </c>
      <c r="C238">
        <v>1184211.25217427</v>
      </c>
      <c r="D238">
        <v>1279996.5251885</v>
      </c>
      <c r="E238">
        <v>3298389.29369193</v>
      </c>
      <c r="F238">
        <v>402752.095890971</v>
      </c>
      <c r="G238">
        <v>786979.510913404</v>
      </c>
    </row>
    <row r="239" spans="1:7">
      <c r="A239">
        <v>237</v>
      </c>
      <c r="B239">
        <v>6952299.02658732</v>
      </c>
      <c r="C239">
        <v>1182328.18479152</v>
      </c>
      <c r="D239">
        <v>1280607.01017988</v>
      </c>
      <c r="E239">
        <v>3298389.29369193</v>
      </c>
      <c r="F239">
        <v>403661.186115791</v>
      </c>
      <c r="G239">
        <v>787313.351808198</v>
      </c>
    </row>
    <row r="240" spans="1:7">
      <c r="A240">
        <v>238</v>
      </c>
      <c r="B240">
        <v>6952311.76036259</v>
      </c>
      <c r="C240">
        <v>1182639.75636619</v>
      </c>
      <c r="D240">
        <v>1280489.86041606</v>
      </c>
      <c r="E240">
        <v>3298389.29369193</v>
      </c>
      <c r="F240">
        <v>403535.878855887</v>
      </c>
      <c r="G240">
        <v>787256.971032526</v>
      </c>
    </row>
    <row r="241" spans="1:7">
      <c r="A241">
        <v>239</v>
      </c>
      <c r="B241">
        <v>6952243.94270786</v>
      </c>
      <c r="C241">
        <v>1181039.82466769</v>
      </c>
      <c r="D241">
        <v>1281006.03347779</v>
      </c>
      <c r="E241">
        <v>3298389.29369193</v>
      </c>
      <c r="F241">
        <v>404262.639614623</v>
      </c>
      <c r="G241">
        <v>787546.151255824</v>
      </c>
    </row>
    <row r="242" spans="1:7">
      <c r="A242">
        <v>240</v>
      </c>
      <c r="B242">
        <v>6952271.17282755</v>
      </c>
      <c r="C242">
        <v>1178952.42882309</v>
      </c>
      <c r="D242">
        <v>1281781.88508936</v>
      </c>
      <c r="E242">
        <v>3298389.29369193</v>
      </c>
      <c r="F242">
        <v>405251.319481842</v>
      </c>
      <c r="G242">
        <v>787896.245741329</v>
      </c>
    </row>
    <row r="243" spans="1:7">
      <c r="A243">
        <v>241</v>
      </c>
      <c r="B243">
        <v>6952293.11942194</v>
      </c>
      <c r="C243">
        <v>1180958.56307972</v>
      </c>
      <c r="D243">
        <v>1281026.11367673</v>
      </c>
      <c r="E243">
        <v>3298389.29369193</v>
      </c>
      <c r="F243">
        <v>404338.383458834</v>
      </c>
      <c r="G243">
        <v>787580.765514722</v>
      </c>
    </row>
    <row r="244" spans="1:7">
      <c r="A244">
        <v>242</v>
      </c>
      <c r="B244">
        <v>6952273.55465379</v>
      </c>
      <c r="C244">
        <v>1179416.35945754</v>
      </c>
      <c r="D244">
        <v>1281583.69340605</v>
      </c>
      <c r="E244">
        <v>3298389.29369193</v>
      </c>
      <c r="F244">
        <v>405046.563271665</v>
      </c>
      <c r="G244">
        <v>787837.644826608</v>
      </c>
    </row>
    <row r="245" spans="1:7">
      <c r="A245">
        <v>243</v>
      </c>
      <c r="B245">
        <v>6952269.99518035</v>
      </c>
      <c r="C245">
        <v>1181849.36815573</v>
      </c>
      <c r="D245">
        <v>1280692.15410287</v>
      </c>
      <c r="E245">
        <v>3298389.29369193</v>
      </c>
      <c r="F245">
        <v>403911.995654007</v>
      </c>
      <c r="G245">
        <v>787427.183575813</v>
      </c>
    </row>
    <row r="246" spans="1:7">
      <c r="A246">
        <v>244</v>
      </c>
      <c r="B246">
        <v>6952257.17928029</v>
      </c>
      <c r="C246">
        <v>1183556.22510317</v>
      </c>
      <c r="D246">
        <v>1280047.38978588</v>
      </c>
      <c r="E246">
        <v>3298389.29369193</v>
      </c>
      <c r="F246">
        <v>403128.310136269</v>
      </c>
      <c r="G246">
        <v>787135.960563038</v>
      </c>
    </row>
    <row r="247" spans="1:7">
      <c r="A247">
        <v>245</v>
      </c>
      <c r="B247">
        <v>6952230.67634811</v>
      </c>
      <c r="C247">
        <v>1182025.69745507</v>
      </c>
      <c r="D247">
        <v>1280616.8199018</v>
      </c>
      <c r="E247">
        <v>3298389.29369193</v>
      </c>
      <c r="F247">
        <v>403816.337092489</v>
      </c>
      <c r="G247">
        <v>787382.528206821</v>
      </c>
    </row>
    <row r="248" spans="1:7">
      <c r="A248">
        <v>246</v>
      </c>
      <c r="B248">
        <v>6952204.32910551</v>
      </c>
      <c r="C248">
        <v>1182598.65978238</v>
      </c>
      <c r="D248">
        <v>1280477.17573683</v>
      </c>
      <c r="E248">
        <v>3298389.29369193</v>
      </c>
      <c r="F248">
        <v>403484.595590836</v>
      </c>
      <c r="G248">
        <v>787254.604303528</v>
      </c>
    </row>
    <row r="249" spans="1:7">
      <c r="A249">
        <v>247</v>
      </c>
      <c r="B249">
        <v>6952202.98117841</v>
      </c>
      <c r="C249">
        <v>1184024.33385706</v>
      </c>
      <c r="D249">
        <v>1279953.42246612</v>
      </c>
      <c r="E249">
        <v>3298389.29369193</v>
      </c>
      <c r="F249">
        <v>402831.616450961</v>
      </c>
      <c r="G249">
        <v>787004.314712328</v>
      </c>
    </row>
    <row r="250" spans="1:7">
      <c r="A250">
        <v>248</v>
      </c>
      <c r="B250">
        <v>6952222.89773875</v>
      </c>
      <c r="C250">
        <v>1184694.09075541</v>
      </c>
      <c r="D250">
        <v>1279730.53347956</v>
      </c>
      <c r="E250">
        <v>3298389.29369193</v>
      </c>
      <c r="F250">
        <v>402504.270659151</v>
      </c>
      <c r="G250">
        <v>786904.709152692</v>
      </c>
    </row>
    <row r="251" spans="1:7">
      <c r="A251">
        <v>249</v>
      </c>
      <c r="B251">
        <v>6952232.94563812</v>
      </c>
      <c r="C251">
        <v>1183227.58953247</v>
      </c>
      <c r="D251">
        <v>1280284.87633996</v>
      </c>
      <c r="E251">
        <v>3298389.29369193</v>
      </c>
      <c r="F251">
        <v>403193.391672834</v>
      </c>
      <c r="G251">
        <v>787137.794400919</v>
      </c>
    </row>
    <row r="252" spans="1:7">
      <c r="A252">
        <v>250</v>
      </c>
      <c r="B252">
        <v>6952211.2337439</v>
      </c>
      <c r="C252">
        <v>1182291.08738819</v>
      </c>
      <c r="D252">
        <v>1280518.44727137</v>
      </c>
      <c r="E252">
        <v>3298389.29369193</v>
      </c>
      <c r="F252">
        <v>403691.495265904</v>
      </c>
      <c r="G252">
        <v>787320.910126502</v>
      </c>
    </row>
    <row r="253" spans="1:7">
      <c r="A253">
        <v>251</v>
      </c>
      <c r="B253">
        <v>6952210.53290623</v>
      </c>
      <c r="C253">
        <v>1185130.89321545</v>
      </c>
      <c r="D253">
        <v>1279567.24915683</v>
      </c>
      <c r="E253">
        <v>3298389.29369193</v>
      </c>
      <c r="F253">
        <v>402320.560131762</v>
      </c>
      <c r="G253">
        <v>786802.536710264</v>
      </c>
    </row>
    <row r="254" spans="1:7">
      <c r="A254">
        <v>252</v>
      </c>
      <c r="B254">
        <v>6952202.32297089</v>
      </c>
      <c r="C254">
        <v>1184063.33133802</v>
      </c>
      <c r="D254">
        <v>1280000.53541096</v>
      </c>
      <c r="E254">
        <v>3298389.29369193</v>
      </c>
      <c r="F254">
        <v>402784.621362712</v>
      </c>
      <c r="G254">
        <v>786964.541167265</v>
      </c>
    </row>
    <row r="255" spans="1:7">
      <c r="A255">
        <v>253</v>
      </c>
      <c r="B255">
        <v>6952211.07754521</v>
      </c>
      <c r="C255">
        <v>1184110.0906069</v>
      </c>
      <c r="D255">
        <v>1280026.13760225</v>
      </c>
      <c r="E255">
        <v>3298389.29369193</v>
      </c>
      <c r="F255">
        <v>402741.331342205</v>
      </c>
      <c r="G255">
        <v>786944.224301916</v>
      </c>
    </row>
    <row r="256" spans="1:7">
      <c r="A256">
        <v>254</v>
      </c>
      <c r="B256">
        <v>6952195.94966415</v>
      </c>
      <c r="C256">
        <v>1185914.2293413</v>
      </c>
      <c r="D256">
        <v>1279299.90221928</v>
      </c>
      <c r="E256">
        <v>3298389.29369193</v>
      </c>
      <c r="F256">
        <v>401928.399338454</v>
      </c>
      <c r="G256">
        <v>786664.125073183</v>
      </c>
    </row>
    <row r="257" spans="1:7">
      <c r="A257">
        <v>255</v>
      </c>
      <c r="B257">
        <v>6952202.7362441</v>
      </c>
      <c r="C257">
        <v>1186510.08452338</v>
      </c>
      <c r="D257">
        <v>1279074.2761829</v>
      </c>
      <c r="E257">
        <v>3298389.29369193</v>
      </c>
      <c r="F257">
        <v>401664.340818306</v>
      </c>
      <c r="G257">
        <v>786564.741027583</v>
      </c>
    </row>
    <row r="258" spans="1:7">
      <c r="A258">
        <v>256</v>
      </c>
      <c r="B258">
        <v>6952212.66660633</v>
      </c>
      <c r="C258">
        <v>1185623.67907824</v>
      </c>
      <c r="D258">
        <v>1279404.31954136</v>
      </c>
      <c r="E258">
        <v>3298389.29369193</v>
      </c>
      <c r="F258">
        <v>402094.960894235</v>
      </c>
      <c r="G258">
        <v>786700.413400562</v>
      </c>
    </row>
    <row r="259" spans="1:7">
      <c r="A259">
        <v>257</v>
      </c>
      <c r="B259">
        <v>6952202.45683097</v>
      </c>
      <c r="C259">
        <v>1185552.81462234</v>
      </c>
      <c r="D259">
        <v>1279385.81661078</v>
      </c>
      <c r="E259">
        <v>3298389.29369193</v>
      </c>
      <c r="F259">
        <v>402130.480913364</v>
      </c>
      <c r="G259">
        <v>786744.05099255</v>
      </c>
    </row>
    <row r="260" spans="1:7">
      <c r="A260">
        <v>258</v>
      </c>
      <c r="B260">
        <v>6952202.20372601</v>
      </c>
      <c r="C260">
        <v>1186739.52921534</v>
      </c>
      <c r="D260">
        <v>1279073.46083467</v>
      </c>
      <c r="E260">
        <v>3298389.29369193</v>
      </c>
      <c r="F260">
        <v>401511.371480301</v>
      </c>
      <c r="G260">
        <v>786488.54850377</v>
      </c>
    </row>
    <row r="261" spans="1:7">
      <c r="A261">
        <v>259</v>
      </c>
      <c r="B261">
        <v>6952203.37843024</v>
      </c>
      <c r="C261">
        <v>1186510.82218307</v>
      </c>
      <c r="D261">
        <v>1279074.23464815</v>
      </c>
      <c r="E261">
        <v>3298389.29369193</v>
      </c>
      <c r="F261">
        <v>401657.11168683</v>
      </c>
      <c r="G261">
        <v>786571.916220246</v>
      </c>
    </row>
    <row r="262" spans="1:7">
      <c r="A262">
        <v>260</v>
      </c>
      <c r="B262">
        <v>6952191.87922029</v>
      </c>
      <c r="C262">
        <v>1183772.25513574</v>
      </c>
      <c r="D262">
        <v>1280061.17556287</v>
      </c>
      <c r="E262">
        <v>3298389.29369193</v>
      </c>
      <c r="F262">
        <v>402939.056384275</v>
      </c>
      <c r="G262">
        <v>787030.098445476</v>
      </c>
    </row>
    <row r="263" spans="1:7">
      <c r="A263">
        <v>261</v>
      </c>
      <c r="B263">
        <v>6952206.95092329</v>
      </c>
      <c r="C263">
        <v>1185054.52902413</v>
      </c>
      <c r="D263">
        <v>1279578.97777339</v>
      </c>
      <c r="E263">
        <v>3298389.29369193</v>
      </c>
      <c r="F263">
        <v>402362.993031801</v>
      </c>
      <c r="G263">
        <v>786821.157402028</v>
      </c>
    </row>
    <row r="264" spans="1:7">
      <c r="A264">
        <v>262</v>
      </c>
      <c r="B264">
        <v>6952240.95246009</v>
      </c>
      <c r="C264">
        <v>1183884.87883917</v>
      </c>
      <c r="D264">
        <v>1280001.2630892</v>
      </c>
      <c r="E264">
        <v>3298389.29369193</v>
      </c>
      <c r="F264">
        <v>402933.951321823</v>
      </c>
      <c r="G264">
        <v>787031.565517968</v>
      </c>
    </row>
    <row r="265" spans="1:7">
      <c r="A265">
        <v>263</v>
      </c>
      <c r="B265">
        <v>6952205.26276649</v>
      </c>
      <c r="C265">
        <v>1185018.10109803</v>
      </c>
      <c r="D265">
        <v>1279575.36222727</v>
      </c>
      <c r="E265">
        <v>3298389.29369193</v>
      </c>
      <c r="F265">
        <v>402389.367324043</v>
      </c>
      <c r="G265">
        <v>786833.138425204</v>
      </c>
    </row>
    <row r="266" spans="1:7">
      <c r="A266">
        <v>264</v>
      </c>
      <c r="B266">
        <v>6952248.46597988</v>
      </c>
      <c r="C266">
        <v>1183773.61058409</v>
      </c>
      <c r="D266">
        <v>1280071.87405792</v>
      </c>
      <c r="E266">
        <v>3298389.29369193</v>
      </c>
      <c r="F266">
        <v>402963.219396612</v>
      </c>
      <c r="G266">
        <v>787050.468249321</v>
      </c>
    </row>
    <row r="267" spans="1:7">
      <c r="A267">
        <v>265</v>
      </c>
      <c r="B267">
        <v>6952209.75027055</v>
      </c>
      <c r="C267">
        <v>1183344.569519</v>
      </c>
      <c r="D267">
        <v>1280193.87168237</v>
      </c>
      <c r="E267">
        <v>3298389.29369193</v>
      </c>
      <c r="F267">
        <v>403172.722177011</v>
      </c>
      <c r="G267">
        <v>787109.293200245</v>
      </c>
    </row>
    <row r="268" spans="1:7">
      <c r="A268">
        <v>266</v>
      </c>
      <c r="B268">
        <v>6952195.07333602</v>
      </c>
      <c r="C268">
        <v>1183434.45229757</v>
      </c>
      <c r="D268">
        <v>1280148.53782987</v>
      </c>
      <c r="E268">
        <v>3298389.29369193</v>
      </c>
      <c r="F268">
        <v>403114.113281232</v>
      </c>
      <c r="G268">
        <v>787108.67623542</v>
      </c>
    </row>
    <row r="269" spans="1:7">
      <c r="A269">
        <v>267</v>
      </c>
      <c r="B269">
        <v>6952191.9514417</v>
      </c>
      <c r="C269">
        <v>1183051.15371719</v>
      </c>
      <c r="D269">
        <v>1280283.16055553</v>
      </c>
      <c r="E269">
        <v>3298389.29369193</v>
      </c>
      <c r="F269">
        <v>403302.735498406</v>
      </c>
      <c r="G269">
        <v>787165.607978637</v>
      </c>
    </row>
    <row r="270" spans="1:7">
      <c r="A270">
        <v>268</v>
      </c>
      <c r="B270">
        <v>6952229.64625544</v>
      </c>
      <c r="C270">
        <v>1181528.13678046</v>
      </c>
      <c r="D270">
        <v>1280967.63466991</v>
      </c>
      <c r="E270">
        <v>3298389.29369193</v>
      </c>
      <c r="F270">
        <v>403954.940184763</v>
      </c>
      <c r="G270">
        <v>787389.64092838</v>
      </c>
    </row>
    <row r="271" spans="1:7">
      <c r="A271">
        <v>269</v>
      </c>
      <c r="B271">
        <v>6952219.7728427</v>
      </c>
      <c r="C271">
        <v>1183563.56315015</v>
      </c>
      <c r="D271">
        <v>1280173.15160093</v>
      </c>
      <c r="E271">
        <v>3298389.29369193</v>
      </c>
      <c r="F271">
        <v>403027.236707997</v>
      </c>
      <c r="G271">
        <v>787066.527691693</v>
      </c>
    </row>
    <row r="272" spans="1:7">
      <c r="A272">
        <v>270</v>
      </c>
      <c r="B272">
        <v>6952197.89535188</v>
      </c>
      <c r="C272">
        <v>1182331.88382198</v>
      </c>
      <c r="D272">
        <v>1280592.51675666</v>
      </c>
      <c r="E272">
        <v>3298389.29369193</v>
      </c>
      <c r="F272">
        <v>403610.281778787</v>
      </c>
      <c r="G272">
        <v>787273.919302521</v>
      </c>
    </row>
    <row r="273" spans="1:7">
      <c r="A273">
        <v>271</v>
      </c>
      <c r="B273">
        <v>6952186.80001614</v>
      </c>
      <c r="C273">
        <v>1183723.86194402</v>
      </c>
      <c r="D273">
        <v>1280118.67309093</v>
      </c>
      <c r="E273">
        <v>3298389.29369193</v>
      </c>
      <c r="F273">
        <v>402932.067493754</v>
      </c>
      <c r="G273">
        <v>787022.903795506</v>
      </c>
    </row>
    <row r="274" spans="1:7">
      <c r="A274">
        <v>272</v>
      </c>
      <c r="B274">
        <v>6952199.0598432</v>
      </c>
      <c r="C274">
        <v>1184196.40194139</v>
      </c>
      <c r="D274">
        <v>1279961.99162191</v>
      </c>
      <c r="E274">
        <v>3298389.29369193</v>
      </c>
      <c r="F274">
        <v>402716.128537291</v>
      </c>
      <c r="G274">
        <v>786935.244050673</v>
      </c>
    </row>
    <row r="275" spans="1:7">
      <c r="A275">
        <v>273</v>
      </c>
      <c r="B275">
        <v>6952193.29544623</v>
      </c>
      <c r="C275">
        <v>1185152.63212485</v>
      </c>
      <c r="D275">
        <v>1279595.8151359</v>
      </c>
      <c r="E275">
        <v>3298389.29369193</v>
      </c>
      <c r="F275">
        <v>402281.922999127</v>
      </c>
      <c r="G275">
        <v>786773.631494419</v>
      </c>
    </row>
    <row r="276" spans="1:7">
      <c r="A276">
        <v>274</v>
      </c>
      <c r="B276">
        <v>6952191.84115672</v>
      </c>
      <c r="C276">
        <v>1184202.49792507</v>
      </c>
      <c r="D276">
        <v>1279935.71540995</v>
      </c>
      <c r="E276">
        <v>3298389.29369193</v>
      </c>
      <c r="F276">
        <v>402716.878345776</v>
      </c>
      <c r="G276">
        <v>786947.455783984</v>
      </c>
    </row>
    <row r="277" spans="1:7">
      <c r="A277">
        <v>275</v>
      </c>
      <c r="B277">
        <v>6952181.37483075</v>
      </c>
      <c r="C277">
        <v>1183391.43273336</v>
      </c>
      <c r="D277">
        <v>1280243.79739032</v>
      </c>
      <c r="E277">
        <v>3298389.29369193</v>
      </c>
      <c r="F277">
        <v>403088.620796973</v>
      </c>
      <c r="G277">
        <v>787068.230218165</v>
      </c>
    </row>
    <row r="278" spans="1:7">
      <c r="A278">
        <v>276</v>
      </c>
      <c r="B278">
        <v>6952191.49039625</v>
      </c>
      <c r="C278">
        <v>1183241.43589764</v>
      </c>
      <c r="D278">
        <v>1280278.88380595</v>
      </c>
      <c r="E278">
        <v>3298389.29369193</v>
      </c>
      <c r="F278">
        <v>403175.366667941</v>
      </c>
      <c r="G278">
        <v>787106.510332789</v>
      </c>
    </row>
    <row r="279" spans="1:7">
      <c r="A279">
        <v>277</v>
      </c>
      <c r="B279">
        <v>6952189.45593808</v>
      </c>
      <c r="C279">
        <v>1183969.22880812</v>
      </c>
      <c r="D279">
        <v>1280053.72899458</v>
      </c>
      <c r="E279">
        <v>3298389.29369193</v>
      </c>
      <c r="F279">
        <v>402807.72223675</v>
      </c>
      <c r="G279">
        <v>786969.482206702</v>
      </c>
    </row>
    <row r="280" spans="1:7">
      <c r="A280">
        <v>278</v>
      </c>
      <c r="B280">
        <v>6952184.61418959</v>
      </c>
      <c r="C280">
        <v>1183708.85406195</v>
      </c>
      <c r="D280">
        <v>1280141.88397334</v>
      </c>
      <c r="E280">
        <v>3298389.29369193</v>
      </c>
      <c r="F280">
        <v>402935.454701974</v>
      </c>
      <c r="G280">
        <v>787009.127760396</v>
      </c>
    </row>
    <row r="281" spans="1:7">
      <c r="A281">
        <v>279</v>
      </c>
      <c r="B281">
        <v>6952167.89659093</v>
      </c>
      <c r="C281">
        <v>1184308.95366318</v>
      </c>
      <c r="D281">
        <v>1279904.69405235</v>
      </c>
      <c r="E281">
        <v>3298389.29369193</v>
      </c>
      <c r="F281">
        <v>402653.632929594</v>
      </c>
      <c r="G281">
        <v>786911.322253878</v>
      </c>
    </row>
    <row r="282" spans="1:7">
      <c r="A282">
        <v>280</v>
      </c>
      <c r="B282">
        <v>6952170.13707896</v>
      </c>
      <c r="C282">
        <v>1184300.54047793</v>
      </c>
      <c r="D282">
        <v>1279912.05621886</v>
      </c>
      <c r="E282">
        <v>3298389.29369193</v>
      </c>
      <c r="F282">
        <v>402655.05484154</v>
      </c>
      <c r="G282">
        <v>786913.191848696</v>
      </c>
    </row>
    <row r="283" spans="1:7">
      <c r="A283">
        <v>281</v>
      </c>
      <c r="B283">
        <v>6952168.97027451</v>
      </c>
      <c r="C283">
        <v>1183879.43820939</v>
      </c>
      <c r="D283">
        <v>1280055.3175912</v>
      </c>
      <c r="E283">
        <v>3298389.29369193</v>
      </c>
      <c r="F283">
        <v>402854.510768852</v>
      </c>
      <c r="G283">
        <v>786990.41001313</v>
      </c>
    </row>
    <row r="284" spans="1:7">
      <c r="A284">
        <v>282</v>
      </c>
      <c r="B284">
        <v>6952174.9471805</v>
      </c>
      <c r="C284">
        <v>1184265.61834469</v>
      </c>
      <c r="D284">
        <v>1279931.05902374</v>
      </c>
      <c r="E284">
        <v>3298389.29369193</v>
      </c>
      <c r="F284">
        <v>402672.54470024</v>
      </c>
      <c r="G284">
        <v>786916.431419891</v>
      </c>
    </row>
    <row r="285" spans="1:7">
      <c r="A285">
        <v>283</v>
      </c>
      <c r="B285">
        <v>6952167.00315484</v>
      </c>
      <c r="C285">
        <v>1182783.92368449</v>
      </c>
      <c r="D285">
        <v>1280489.3210426</v>
      </c>
      <c r="E285">
        <v>3298389.29369193</v>
      </c>
      <c r="F285">
        <v>403345.00200935</v>
      </c>
      <c r="G285">
        <v>787159.462726456</v>
      </c>
    </row>
    <row r="286" spans="1:7">
      <c r="A286">
        <v>284</v>
      </c>
      <c r="B286">
        <v>6952178.99559149</v>
      </c>
      <c r="C286">
        <v>1182770.87930049</v>
      </c>
      <c r="D286">
        <v>1280512.94492884</v>
      </c>
      <c r="E286">
        <v>3298389.29369193</v>
      </c>
      <c r="F286">
        <v>403348.458293658</v>
      </c>
      <c r="G286">
        <v>787157.419376564</v>
      </c>
    </row>
    <row r="287" spans="1:7">
      <c r="A287">
        <v>285</v>
      </c>
      <c r="B287">
        <v>6952171.33253535</v>
      </c>
      <c r="C287">
        <v>1182045.65246866</v>
      </c>
      <c r="D287">
        <v>1280786.92013914</v>
      </c>
      <c r="E287">
        <v>3298389.29369193</v>
      </c>
      <c r="F287">
        <v>403664.930422433</v>
      </c>
      <c r="G287">
        <v>787284.535813183</v>
      </c>
    </row>
    <row r="288" spans="1:7">
      <c r="A288">
        <v>286</v>
      </c>
      <c r="B288">
        <v>6952169.99884481</v>
      </c>
      <c r="C288">
        <v>1182155.93949235</v>
      </c>
      <c r="D288">
        <v>1280717.37641064</v>
      </c>
      <c r="E288">
        <v>3298389.29369193</v>
      </c>
      <c r="F288">
        <v>403641.981561084</v>
      </c>
      <c r="G288">
        <v>787265.407688807</v>
      </c>
    </row>
    <row r="289" spans="1:7">
      <c r="A289">
        <v>287</v>
      </c>
      <c r="B289">
        <v>6952162.5836869</v>
      </c>
      <c r="C289">
        <v>1182886.72089802</v>
      </c>
      <c r="D289">
        <v>1280419.76219277</v>
      </c>
      <c r="E289">
        <v>3298389.29369193</v>
      </c>
      <c r="F289">
        <v>403318.558612375</v>
      </c>
      <c r="G289">
        <v>787148.248291809</v>
      </c>
    </row>
    <row r="290" spans="1:7">
      <c r="A290">
        <v>288</v>
      </c>
      <c r="B290">
        <v>6952168.61967785</v>
      </c>
      <c r="C290">
        <v>1183250.67953089</v>
      </c>
      <c r="D290">
        <v>1280309.05140065</v>
      </c>
      <c r="E290">
        <v>3298389.29369193</v>
      </c>
      <c r="F290">
        <v>403138.398576648</v>
      </c>
      <c r="G290">
        <v>787081.196477733</v>
      </c>
    </row>
    <row r="291" spans="1:7">
      <c r="A291">
        <v>289</v>
      </c>
      <c r="B291">
        <v>6952158.06115289</v>
      </c>
      <c r="C291">
        <v>1183879.01618819</v>
      </c>
      <c r="D291">
        <v>1280015.74547819</v>
      </c>
      <c r="E291">
        <v>3298389.29369193</v>
      </c>
      <c r="F291">
        <v>402880.60230539</v>
      </c>
      <c r="G291">
        <v>786993.403489186</v>
      </c>
    </row>
    <row r="292" spans="1:7">
      <c r="A292">
        <v>290</v>
      </c>
      <c r="B292">
        <v>6952162.35492374</v>
      </c>
      <c r="C292">
        <v>1184261.86809293</v>
      </c>
      <c r="D292">
        <v>1279894.35888999</v>
      </c>
      <c r="E292">
        <v>3298389.29369193</v>
      </c>
      <c r="F292">
        <v>402696.252167836</v>
      </c>
      <c r="G292">
        <v>786920.582081054</v>
      </c>
    </row>
    <row r="293" spans="1:7">
      <c r="A293">
        <v>291</v>
      </c>
      <c r="B293">
        <v>6952150.39097481</v>
      </c>
      <c r="C293">
        <v>1184967.84499108</v>
      </c>
      <c r="D293">
        <v>1279582.95007733</v>
      </c>
      <c r="E293">
        <v>3298389.29369193</v>
      </c>
      <c r="F293">
        <v>402398.55569167</v>
      </c>
      <c r="G293">
        <v>786811.7465228</v>
      </c>
    </row>
    <row r="294" spans="1:7">
      <c r="A294">
        <v>292</v>
      </c>
      <c r="B294">
        <v>6952154.51083841</v>
      </c>
      <c r="C294">
        <v>1184704.90466636</v>
      </c>
      <c r="D294">
        <v>1279693.80912909</v>
      </c>
      <c r="E294">
        <v>3298389.29369193</v>
      </c>
      <c r="F294">
        <v>402517.618956457</v>
      </c>
      <c r="G294">
        <v>786848.884394576</v>
      </c>
    </row>
    <row r="295" spans="1:7">
      <c r="A295">
        <v>293</v>
      </c>
      <c r="B295">
        <v>6952156.2355862</v>
      </c>
      <c r="C295">
        <v>1186032.02234722</v>
      </c>
      <c r="D295">
        <v>1279177.84678452</v>
      </c>
      <c r="E295">
        <v>3298389.29369193</v>
      </c>
      <c r="F295">
        <v>401926.251063679</v>
      </c>
      <c r="G295">
        <v>786630.821698852</v>
      </c>
    </row>
    <row r="296" spans="1:7">
      <c r="A296">
        <v>294</v>
      </c>
      <c r="B296">
        <v>6952156.47218078</v>
      </c>
      <c r="C296">
        <v>1184984.48166101</v>
      </c>
      <c r="D296">
        <v>1279585.38131758</v>
      </c>
      <c r="E296">
        <v>3298389.29369193</v>
      </c>
      <c r="F296">
        <v>402391.870690827</v>
      </c>
      <c r="G296">
        <v>786805.444819439</v>
      </c>
    </row>
    <row r="297" spans="1:7">
      <c r="A297">
        <v>295</v>
      </c>
      <c r="B297">
        <v>6952156.42224194</v>
      </c>
      <c r="C297">
        <v>1185578.76256947</v>
      </c>
      <c r="D297">
        <v>1279359.58657047</v>
      </c>
      <c r="E297">
        <v>3298389.29369193</v>
      </c>
      <c r="F297">
        <v>402109.790783166</v>
      </c>
      <c r="G297">
        <v>786718.988626895</v>
      </c>
    </row>
    <row r="298" spans="1:7">
      <c r="A298">
        <v>296</v>
      </c>
      <c r="B298">
        <v>6952156.00207629</v>
      </c>
      <c r="C298">
        <v>1184619.82063545</v>
      </c>
      <c r="D298">
        <v>1279691.25551914</v>
      </c>
      <c r="E298">
        <v>3298389.29369193</v>
      </c>
      <c r="F298">
        <v>402574.471543094</v>
      </c>
      <c r="G298">
        <v>786881.160686666</v>
      </c>
    </row>
    <row r="299" spans="1:7">
      <c r="A299">
        <v>297</v>
      </c>
      <c r="B299">
        <v>6952159.61799969</v>
      </c>
      <c r="C299">
        <v>1184829.97364232</v>
      </c>
      <c r="D299">
        <v>1279573.52622923</v>
      </c>
      <c r="E299">
        <v>3298389.29369193</v>
      </c>
      <c r="F299">
        <v>402501.830143295</v>
      </c>
      <c r="G299">
        <v>786864.994292912</v>
      </c>
    </row>
    <row r="300" spans="1:7">
      <c r="A300">
        <v>298</v>
      </c>
      <c r="B300">
        <v>6952152.65908478</v>
      </c>
      <c r="C300">
        <v>1185132.64479556</v>
      </c>
      <c r="D300">
        <v>1279526.66870743</v>
      </c>
      <c r="E300">
        <v>3298389.29369193</v>
      </c>
      <c r="F300">
        <v>402322.870479682</v>
      </c>
      <c r="G300">
        <v>786781.181410166</v>
      </c>
    </row>
    <row r="301" spans="1:7">
      <c r="A301">
        <v>299</v>
      </c>
      <c r="B301">
        <v>6952156.59503189</v>
      </c>
      <c r="C301">
        <v>1183928.63617989</v>
      </c>
      <c r="D301">
        <v>1279947.7103093</v>
      </c>
      <c r="E301">
        <v>3298389.29369193</v>
      </c>
      <c r="F301">
        <v>402896.055097205</v>
      </c>
      <c r="G301">
        <v>786994.899753553</v>
      </c>
    </row>
    <row r="302" spans="1:7">
      <c r="A302">
        <v>300</v>
      </c>
      <c r="B302">
        <v>6952153.10180878</v>
      </c>
      <c r="C302">
        <v>1184962.74676592</v>
      </c>
      <c r="D302">
        <v>1279584.19447547</v>
      </c>
      <c r="E302">
        <v>3298389.29369193</v>
      </c>
      <c r="F302">
        <v>402404.646027469</v>
      </c>
      <c r="G302">
        <v>786812.22084799</v>
      </c>
    </row>
    <row r="303" spans="1:7">
      <c r="A303">
        <v>301</v>
      </c>
      <c r="B303">
        <v>6952151.83565781</v>
      </c>
      <c r="C303">
        <v>1184916.14109697</v>
      </c>
      <c r="D303">
        <v>1279606.33963745</v>
      </c>
      <c r="E303">
        <v>3298389.29369193</v>
      </c>
      <c r="F303">
        <v>402420.886318492</v>
      </c>
      <c r="G303">
        <v>786819.174912967</v>
      </c>
    </row>
    <row r="304" spans="1:7">
      <c r="A304">
        <v>302</v>
      </c>
      <c r="B304">
        <v>6952146.87051777</v>
      </c>
      <c r="C304">
        <v>1184714.83772869</v>
      </c>
      <c r="D304">
        <v>1279689.29654027</v>
      </c>
      <c r="E304">
        <v>3298389.29369193</v>
      </c>
      <c r="F304">
        <v>402500.033709931</v>
      </c>
      <c r="G304">
        <v>786853.408846944</v>
      </c>
    </row>
    <row r="305" spans="1:7">
      <c r="A305">
        <v>303</v>
      </c>
      <c r="B305">
        <v>6952150.77908823</v>
      </c>
      <c r="C305">
        <v>1184517.56736091</v>
      </c>
      <c r="D305">
        <v>1279748.27329672</v>
      </c>
      <c r="E305">
        <v>3298389.29369193</v>
      </c>
      <c r="F305">
        <v>402603.822628809</v>
      </c>
      <c r="G305">
        <v>786891.822109861</v>
      </c>
    </row>
    <row r="306" spans="1:7">
      <c r="A306">
        <v>304</v>
      </c>
      <c r="B306">
        <v>6952153.64139868</v>
      </c>
      <c r="C306">
        <v>1184008.28774098</v>
      </c>
      <c r="D306">
        <v>1279960.14403267</v>
      </c>
      <c r="E306">
        <v>3298389.29369193</v>
      </c>
      <c r="F306">
        <v>402826.546804159</v>
      </c>
      <c r="G306">
        <v>786969.36912894</v>
      </c>
    </row>
    <row r="307" spans="1:7">
      <c r="A307">
        <v>305</v>
      </c>
      <c r="B307">
        <v>6952152.53067421</v>
      </c>
      <c r="C307">
        <v>1183873.71141025</v>
      </c>
      <c r="D307">
        <v>1279990.01882657</v>
      </c>
      <c r="E307">
        <v>3298389.29369193</v>
      </c>
      <c r="F307">
        <v>402896.346626655</v>
      </c>
      <c r="G307">
        <v>787003.1601188</v>
      </c>
    </row>
    <row r="308" spans="1:7">
      <c r="A308">
        <v>306</v>
      </c>
      <c r="B308">
        <v>6952151.89360963</v>
      </c>
      <c r="C308">
        <v>1185324.20384755</v>
      </c>
      <c r="D308">
        <v>1279472.40529571</v>
      </c>
      <c r="E308">
        <v>3298389.29369193</v>
      </c>
      <c r="F308">
        <v>402215.150842833</v>
      </c>
      <c r="G308">
        <v>786750.839931597</v>
      </c>
    </row>
    <row r="309" spans="1:7">
      <c r="A309">
        <v>307</v>
      </c>
      <c r="B309">
        <v>6952145.67000728</v>
      </c>
      <c r="C309">
        <v>1184488.08512967</v>
      </c>
      <c r="D309">
        <v>1279772.39206047</v>
      </c>
      <c r="E309">
        <v>3298389.29369193</v>
      </c>
      <c r="F309">
        <v>402604.298815993</v>
      </c>
      <c r="G309">
        <v>786891.600309211</v>
      </c>
    </row>
    <row r="310" spans="1:7">
      <c r="A310">
        <v>308</v>
      </c>
      <c r="B310">
        <v>6952147.07062658</v>
      </c>
      <c r="C310">
        <v>1184861.62616237</v>
      </c>
      <c r="D310">
        <v>1279651.63728606</v>
      </c>
      <c r="E310">
        <v>3298389.29369193</v>
      </c>
      <c r="F310">
        <v>402419.668786095</v>
      </c>
      <c r="G310">
        <v>786824.844700132</v>
      </c>
    </row>
    <row r="311" spans="1:7">
      <c r="A311">
        <v>309</v>
      </c>
      <c r="B311">
        <v>6952145.32516047</v>
      </c>
      <c r="C311">
        <v>1184179.39184366</v>
      </c>
      <c r="D311">
        <v>1279889.86217329</v>
      </c>
      <c r="E311">
        <v>3298389.29369193</v>
      </c>
      <c r="F311">
        <v>402744.02410147</v>
      </c>
      <c r="G311">
        <v>786942.753350115</v>
      </c>
    </row>
    <row r="312" spans="1:7">
      <c r="A312">
        <v>310</v>
      </c>
      <c r="B312">
        <v>6952143.55606212</v>
      </c>
      <c r="C312">
        <v>1184425.4299063</v>
      </c>
      <c r="D312">
        <v>1279821.44508622</v>
      </c>
      <c r="E312">
        <v>3298389.29369193</v>
      </c>
      <c r="F312">
        <v>402616.3396366</v>
      </c>
      <c r="G312">
        <v>786891.047741074</v>
      </c>
    </row>
    <row r="313" spans="1:7">
      <c r="A313">
        <v>311</v>
      </c>
      <c r="B313">
        <v>6952144.34998379</v>
      </c>
      <c r="C313">
        <v>1184602.4396613</v>
      </c>
      <c r="D313">
        <v>1279742.65315514</v>
      </c>
      <c r="E313">
        <v>3298389.29369193</v>
      </c>
      <c r="F313">
        <v>402544.453824692</v>
      </c>
      <c r="G313">
        <v>786865.509650724</v>
      </c>
    </row>
    <row r="314" spans="1:7">
      <c r="A314">
        <v>312</v>
      </c>
      <c r="B314">
        <v>6952144.02861094</v>
      </c>
      <c r="C314">
        <v>1184202.45975609</v>
      </c>
      <c r="D314">
        <v>1279887.75682814</v>
      </c>
      <c r="E314">
        <v>3298389.29369193</v>
      </c>
      <c r="F314">
        <v>402725.158462644</v>
      </c>
      <c r="G314">
        <v>786939.359872132</v>
      </c>
    </row>
    <row r="315" spans="1:7">
      <c r="A315">
        <v>313</v>
      </c>
      <c r="B315">
        <v>6952144.17099805</v>
      </c>
      <c r="C315">
        <v>1184142.25251475</v>
      </c>
      <c r="D315">
        <v>1279922.34374584</v>
      </c>
      <c r="E315">
        <v>3298389.29369193</v>
      </c>
      <c r="F315">
        <v>402751.854573934</v>
      </c>
      <c r="G315">
        <v>786938.4264716</v>
      </c>
    </row>
    <row r="316" spans="1:7">
      <c r="A316">
        <v>314</v>
      </c>
      <c r="B316">
        <v>6952141.82493853</v>
      </c>
      <c r="C316">
        <v>1184306.2782384</v>
      </c>
      <c r="D316">
        <v>1279858.60811139</v>
      </c>
      <c r="E316">
        <v>3298389.29369193</v>
      </c>
      <c r="F316">
        <v>402671.169568154</v>
      </c>
      <c r="G316">
        <v>786916.475328659</v>
      </c>
    </row>
    <row r="317" spans="1:7">
      <c r="A317">
        <v>315</v>
      </c>
      <c r="B317">
        <v>6952140.93004173</v>
      </c>
      <c r="C317">
        <v>1184319.64147066</v>
      </c>
      <c r="D317">
        <v>1279853.12567024</v>
      </c>
      <c r="E317">
        <v>3298389.29369193</v>
      </c>
      <c r="F317">
        <v>402664.813494306</v>
      </c>
      <c r="G317">
        <v>786914.055714594</v>
      </c>
    </row>
    <row r="318" spans="1:7">
      <c r="A318">
        <v>316</v>
      </c>
      <c r="B318">
        <v>6952140.92146715</v>
      </c>
      <c r="C318">
        <v>1184890.85976201</v>
      </c>
      <c r="D318">
        <v>1279636.89081519</v>
      </c>
      <c r="E318">
        <v>3298389.29369193</v>
      </c>
      <c r="F318">
        <v>402407.606578682</v>
      </c>
      <c r="G318">
        <v>786816.270619337</v>
      </c>
    </row>
    <row r="319" spans="1:7">
      <c r="A319">
        <v>317</v>
      </c>
      <c r="B319">
        <v>6952141.66190549</v>
      </c>
      <c r="C319">
        <v>1184794.97421897</v>
      </c>
      <c r="D319">
        <v>1279675.37601155</v>
      </c>
      <c r="E319">
        <v>3298389.29369193</v>
      </c>
      <c r="F319">
        <v>402449.918577052</v>
      </c>
      <c r="G319">
        <v>786832.099405989</v>
      </c>
    </row>
    <row r="320" spans="1:7">
      <c r="A320">
        <v>318</v>
      </c>
      <c r="B320">
        <v>6952138.40314485</v>
      </c>
      <c r="C320">
        <v>1184443.51722576</v>
      </c>
      <c r="D320">
        <v>1279795.70777527</v>
      </c>
      <c r="E320">
        <v>3298389.29369193</v>
      </c>
      <c r="F320">
        <v>402615.345559109</v>
      </c>
      <c r="G320">
        <v>786894.53889277</v>
      </c>
    </row>
    <row r="321" spans="1:7">
      <c r="A321">
        <v>319</v>
      </c>
      <c r="B321">
        <v>6952141.63472056</v>
      </c>
      <c r="C321">
        <v>1184603.80723184</v>
      </c>
      <c r="D321">
        <v>1279744.25105626</v>
      </c>
      <c r="E321">
        <v>3298389.29369193</v>
      </c>
      <c r="F321">
        <v>402539.426211081</v>
      </c>
      <c r="G321">
        <v>786864.85652945</v>
      </c>
    </row>
    <row r="322" spans="1:7">
      <c r="A322">
        <v>320</v>
      </c>
      <c r="B322">
        <v>6952139.97713372</v>
      </c>
      <c r="C322">
        <v>1184446.4157933</v>
      </c>
      <c r="D322">
        <v>1279784.46873636</v>
      </c>
      <c r="E322">
        <v>3298389.29369193</v>
      </c>
      <c r="F322">
        <v>402619.701882404</v>
      </c>
      <c r="G322">
        <v>786900.097029727</v>
      </c>
    </row>
    <row r="323" spans="1:7">
      <c r="A323">
        <v>321</v>
      </c>
      <c r="B323">
        <v>6952139.55216953</v>
      </c>
      <c r="C323">
        <v>1184126.40313581</v>
      </c>
      <c r="D323">
        <v>1279902.19791635</v>
      </c>
      <c r="E323">
        <v>3298389.29369193</v>
      </c>
      <c r="F323">
        <v>402768.795462225</v>
      </c>
      <c r="G323">
        <v>786952.861963206</v>
      </c>
    </row>
    <row r="324" spans="1:7">
      <c r="A324">
        <v>322</v>
      </c>
      <c r="B324">
        <v>6952138.77863328</v>
      </c>
      <c r="C324">
        <v>1184374.92231104</v>
      </c>
      <c r="D324">
        <v>1279819.598052</v>
      </c>
      <c r="E324">
        <v>3298389.29369193</v>
      </c>
      <c r="F324">
        <v>402647.926846365</v>
      </c>
      <c r="G324">
        <v>786907.037731944</v>
      </c>
    </row>
    <row r="325" spans="1:7">
      <c r="A325">
        <v>323</v>
      </c>
      <c r="B325">
        <v>6952141.0294964</v>
      </c>
      <c r="C325">
        <v>1184713.33244489</v>
      </c>
      <c r="D325">
        <v>1279690.16691749</v>
      </c>
      <c r="E325">
        <v>3298389.29369193</v>
      </c>
      <c r="F325">
        <v>402500.456339875</v>
      </c>
      <c r="G325">
        <v>786847.780102207</v>
      </c>
    </row>
    <row r="326" spans="1:7">
      <c r="A326">
        <v>324</v>
      </c>
      <c r="B326">
        <v>6952138.79644154</v>
      </c>
      <c r="C326">
        <v>1184027.69286383</v>
      </c>
      <c r="D326">
        <v>1279948.95968757</v>
      </c>
      <c r="E326">
        <v>3298389.29369193</v>
      </c>
      <c r="F326">
        <v>402809.002938209</v>
      </c>
      <c r="G326">
        <v>786963.847259993</v>
      </c>
    </row>
    <row r="327" spans="1:7">
      <c r="A327">
        <v>325</v>
      </c>
      <c r="B327">
        <v>6952141.05282805</v>
      </c>
      <c r="C327">
        <v>1184086.35429481</v>
      </c>
      <c r="D327">
        <v>1279951.16942342</v>
      </c>
      <c r="E327">
        <v>3298389.29369193</v>
      </c>
      <c r="F327">
        <v>402765.463795783</v>
      </c>
      <c r="G327">
        <v>786948.771622112</v>
      </c>
    </row>
    <row r="328" spans="1:7">
      <c r="A328">
        <v>326</v>
      </c>
      <c r="B328">
        <v>6952140.03166307</v>
      </c>
      <c r="C328">
        <v>1184397.92184537</v>
      </c>
      <c r="D328">
        <v>1279806.12497296</v>
      </c>
      <c r="E328">
        <v>3298389.29369193</v>
      </c>
      <c r="F328">
        <v>402642.553138336</v>
      </c>
      <c r="G328">
        <v>786904.13801447</v>
      </c>
    </row>
    <row r="329" spans="1:7">
      <c r="A329">
        <v>327</v>
      </c>
      <c r="B329">
        <v>6952140.961494</v>
      </c>
      <c r="C329">
        <v>1184977.0496923</v>
      </c>
      <c r="D329">
        <v>1279614.08504207</v>
      </c>
      <c r="E329">
        <v>3298389.29369193</v>
      </c>
      <c r="F329">
        <v>402359.088150599</v>
      </c>
      <c r="G329">
        <v>786801.444917103</v>
      </c>
    </row>
    <row r="330" spans="1:7">
      <c r="A330">
        <v>328</v>
      </c>
      <c r="B330">
        <v>6952139.3153331</v>
      </c>
      <c r="C330">
        <v>1184224.07616962</v>
      </c>
      <c r="D330">
        <v>1279874.8107818</v>
      </c>
      <c r="E330">
        <v>3298389.29369193</v>
      </c>
      <c r="F330">
        <v>402718.495713322</v>
      </c>
      <c r="G330">
        <v>786932.638976434</v>
      </c>
    </row>
    <row r="331" spans="1:7">
      <c r="A331">
        <v>329</v>
      </c>
      <c r="B331">
        <v>6952140.25488756</v>
      </c>
      <c r="C331">
        <v>1184963.47277281</v>
      </c>
      <c r="D331">
        <v>1279577.89336077</v>
      </c>
      <c r="E331">
        <v>3298389.29369193</v>
      </c>
      <c r="F331">
        <v>402394.183133718</v>
      </c>
      <c r="G331">
        <v>786815.411928327</v>
      </c>
    </row>
    <row r="332" spans="1:7">
      <c r="A332">
        <v>330</v>
      </c>
      <c r="B332">
        <v>6952140.2279219</v>
      </c>
      <c r="C332">
        <v>1184518.63426698</v>
      </c>
      <c r="D332">
        <v>1279773.19375181</v>
      </c>
      <c r="E332">
        <v>3298389.29369193</v>
      </c>
      <c r="F332">
        <v>402580.651088091</v>
      </c>
      <c r="G332">
        <v>786878.455123092</v>
      </c>
    </row>
    <row r="333" spans="1:7">
      <c r="A333">
        <v>331</v>
      </c>
      <c r="B333">
        <v>6952139.76127387</v>
      </c>
      <c r="C333">
        <v>1184071.34927324</v>
      </c>
      <c r="D333">
        <v>1279908.15125971</v>
      </c>
      <c r="E333">
        <v>3298389.29369193</v>
      </c>
      <c r="F333">
        <v>402800.70615782</v>
      </c>
      <c r="G333">
        <v>786970.260891159</v>
      </c>
    </row>
    <row r="334" spans="1:7">
      <c r="A334">
        <v>332</v>
      </c>
      <c r="B334">
        <v>6952138.27877121</v>
      </c>
      <c r="C334">
        <v>1184168.36111313</v>
      </c>
      <c r="D334">
        <v>1279897.28948175</v>
      </c>
      <c r="E334">
        <v>3298389.29369193</v>
      </c>
      <c r="F334">
        <v>402744.798130203</v>
      </c>
      <c r="G334">
        <v>786938.536354206</v>
      </c>
    </row>
    <row r="335" spans="1:7">
      <c r="A335">
        <v>333</v>
      </c>
      <c r="B335">
        <v>6952141.20698706</v>
      </c>
      <c r="C335">
        <v>1183881.61456169</v>
      </c>
      <c r="D335">
        <v>1279984.42643668</v>
      </c>
      <c r="E335">
        <v>3298389.29369193</v>
      </c>
      <c r="F335">
        <v>402887.769193694</v>
      </c>
      <c r="G335">
        <v>786998.103103057</v>
      </c>
    </row>
    <row r="336" spans="1:7">
      <c r="A336">
        <v>334</v>
      </c>
      <c r="B336">
        <v>6952137.42733388</v>
      </c>
      <c r="C336">
        <v>1184286.73448462</v>
      </c>
      <c r="D336">
        <v>1279858.31309357</v>
      </c>
      <c r="E336">
        <v>3298389.29369193</v>
      </c>
      <c r="F336">
        <v>402687.372934246</v>
      </c>
      <c r="G336">
        <v>786915.713129523</v>
      </c>
    </row>
    <row r="337" spans="1:7">
      <c r="A337">
        <v>335</v>
      </c>
      <c r="B337">
        <v>6952139.95066463</v>
      </c>
      <c r="C337">
        <v>1183565.88962747</v>
      </c>
      <c r="D337">
        <v>1280120.17241783</v>
      </c>
      <c r="E337">
        <v>3298389.29369193</v>
      </c>
      <c r="F337">
        <v>403030.171138966</v>
      </c>
      <c r="G337">
        <v>787034.423788436</v>
      </c>
    </row>
    <row r="338" spans="1:7">
      <c r="A338">
        <v>336</v>
      </c>
      <c r="B338">
        <v>6952137.09385442</v>
      </c>
      <c r="C338">
        <v>1184198.5941329</v>
      </c>
      <c r="D338">
        <v>1279891.85719722</v>
      </c>
      <c r="E338">
        <v>3298389.29369193</v>
      </c>
      <c r="F338">
        <v>402727.162547253</v>
      </c>
      <c r="G338">
        <v>786930.186285121</v>
      </c>
    </row>
    <row r="339" spans="1:7">
      <c r="A339">
        <v>337</v>
      </c>
      <c r="B339">
        <v>6952137.33373659</v>
      </c>
      <c r="C339">
        <v>1184341.12050488</v>
      </c>
      <c r="D339">
        <v>1279837.9649391</v>
      </c>
      <c r="E339">
        <v>3298389.29369193</v>
      </c>
      <c r="F339">
        <v>402663.122374873</v>
      </c>
      <c r="G339">
        <v>786905.832225807</v>
      </c>
    </row>
    <row r="340" spans="1:7">
      <c r="A340">
        <v>338</v>
      </c>
      <c r="B340">
        <v>6952137.84352073</v>
      </c>
      <c r="C340">
        <v>1184017.13930405</v>
      </c>
      <c r="D340">
        <v>1279962.91653791</v>
      </c>
      <c r="E340">
        <v>3298389.29369193</v>
      </c>
      <c r="F340">
        <v>402808.34133107</v>
      </c>
      <c r="G340">
        <v>786960.152655762</v>
      </c>
    </row>
    <row r="341" spans="1:7">
      <c r="A341">
        <v>339</v>
      </c>
      <c r="B341">
        <v>6952137.37688571</v>
      </c>
      <c r="C341">
        <v>1184258.99517833</v>
      </c>
      <c r="D341">
        <v>1279866.61709418</v>
      </c>
      <c r="E341">
        <v>3298389.29369193</v>
      </c>
      <c r="F341">
        <v>402701.679628059</v>
      </c>
      <c r="G341">
        <v>786920.791293214</v>
      </c>
    </row>
    <row r="342" spans="1:7">
      <c r="A342">
        <v>340</v>
      </c>
      <c r="B342">
        <v>6952137.67600275</v>
      </c>
      <c r="C342">
        <v>1184146.15574611</v>
      </c>
      <c r="D342">
        <v>1279926.39224965</v>
      </c>
      <c r="E342">
        <v>3298389.29369193</v>
      </c>
      <c r="F342">
        <v>402741.366207461</v>
      </c>
      <c r="G342">
        <v>786934.468107592</v>
      </c>
    </row>
    <row r="343" spans="1:7">
      <c r="A343">
        <v>341</v>
      </c>
      <c r="B343">
        <v>6952137.23388938</v>
      </c>
      <c r="C343">
        <v>1184156.51727495</v>
      </c>
      <c r="D343">
        <v>1279903.98255627</v>
      </c>
      <c r="E343">
        <v>3298389.29369193</v>
      </c>
      <c r="F343">
        <v>402749.874229097</v>
      </c>
      <c r="G343">
        <v>786937.566137132</v>
      </c>
    </row>
    <row r="344" spans="1:7">
      <c r="A344">
        <v>342</v>
      </c>
      <c r="B344">
        <v>6952137.09120033</v>
      </c>
      <c r="C344">
        <v>1184507.43341387</v>
      </c>
      <c r="D344">
        <v>1279784.06484207</v>
      </c>
      <c r="E344">
        <v>3298389.29369193</v>
      </c>
      <c r="F344">
        <v>402580.706966865</v>
      </c>
      <c r="G344">
        <v>786875.592285592</v>
      </c>
    </row>
    <row r="345" spans="1:7">
      <c r="A345">
        <v>343</v>
      </c>
      <c r="B345">
        <v>6952137.41339373</v>
      </c>
      <c r="C345">
        <v>1184442.89173106</v>
      </c>
      <c r="D345">
        <v>1279814.00802897</v>
      </c>
      <c r="E345">
        <v>3298389.29369193</v>
      </c>
      <c r="F345">
        <v>402606.813302107</v>
      </c>
      <c r="G345">
        <v>786884.406639669</v>
      </c>
    </row>
    <row r="346" spans="1:7">
      <c r="A346">
        <v>344</v>
      </c>
      <c r="B346">
        <v>6952137.28232916</v>
      </c>
      <c r="C346">
        <v>1184905.27589086</v>
      </c>
      <c r="D346">
        <v>1279635.09753054</v>
      </c>
      <c r="E346">
        <v>3298389.29369193</v>
      </c>
      <c r="F346">
        <v>402398.595723051</v>
      </c>
      <c r="G346">
        <v>786809.019492781</v>
      </c>
    </row>
    <row r="347" spans="1:7">
      <c r="A347">
        <v>345</v>
      </c>
      <c r="B347">
        <v>6952137.44054005</v>
      </c>
      <c r="C347">
        <v>1184528.09572563</v>
      </c>
      <c r="D347">
        <v>1279776.54026542</v>
      </c>
      <c r="E347">
        <v>3298389.29369193</v>
      </c>
      <c r="F347">
        <v>402571.297538623</v>
      </c>
      <c r="G347">
        <v>786872.213318453</v>
      </c>
    </row>
    <row r="348" spans="1:7">
      <c r="A348">
        <v>346</v>
      </c>
      <c r="B348">
        <v>6952136.76349332</v>
      </c>
      <c r="C348">
        <v>1184397.25676592</v>
      </c>
      <c r="D348">
        <v>1279812.70241355</v>
      </c>
      <c r="E348">
        <v>3298389.29369193</v>
      </c>
      <c r="F348">
        <v>402636.808422304</v>
      </c>
      <c r="G348">
        <v>786900.70219961</v>
      </c>
    </row>
    <row r="349" spans="1:7">
      <c r="A349">
        <v>347</v>
      </c>
      <c r="B349">
        <v>6952137.0462676</v>
      </c>
      <c r="C349">
        <v>1184446.11158174</v>
      </c>
      <c r="D349">
        <v>1279792.42462862</v>
      </c>
      <c r="E349">
        <v>3298389.29369193</v>
      </c>
      <c r="F349">
        <v>402614.556985517</v>
      </c>
      <c r="G349">
        <v>786894.659379796</v>
      </c>
    </row>
    <row r="350" spans="1:7">
      <c r="A350">
        <v>348</v>
      </c>
      <c r="B350">
        <v>6952136.69938891</v>
      </c>
      <c r="C350">
        <v>1184007.62975499</v>
      </c>
      <c r="D350">
        <v>1279948.4348538</v>
      </c>
      <c r="E350">
        <v>3298389.29369193</v>
      </c>
      <c r="F350">
        <v>402822.620656061</v>
      </c>
      <c r="G350">
        <v>786968.720432124</v>
      </c>
    </row>
    <row r="351" spans="1:7">
      <c r="A351">
        <v>349</v>
      </c>
      <c r="B351">
        <v>6952137.04156611</v>
      </c>
      <c r="C351">
        <v>1184036.73170269</v>
      </c>
      <c r="D351">
        <v>1279941.91097625</v>
      </c>
      <c r="E351">
        <v>3298389.29369193</v>
      </c>
      <c r="F351">
        <v>402807.099477911</v>
      </c>
      <c r="G351">
        <v>786962.005717329</v>
      </c>
    </row>
    <row r="352" spans="1:7">
      <c r="A352">
        <v>350</v>
      </c>
      <c r="B352">
        <v>6952137.66766977</v>
      </c>
      <c r="C352">
        <v>1184205.08831678</v>
      </c>
      <c r="D352">
        <v>1279873.65551469</v>
      </c>
      <c r="E352">
        <v>3298389.29369193</v>
      </c>
      <c r="F352">
        <v>402734.31438622</v>
      </c>
      <c r="G352">
        <v>786935.315760145</v>
      </c>
    </row>
    <row r="353" spans="1:7">
      <c r="A353">
        <v>351</v>
      </c>
      <c r="B353">
        <v>6952137.07212939</v>
      </c>
      <c r="C353">
        <v>1184106.25288174</v>
      </c>
      <c r="D353">
        <v>1279911.76043169</v>
      </c>
      <c r="E353">
        <v>3298389.29369193</v>
      </c>
      <c r="F353">
        <v>402777.302880648</v>
      </c>
      <c r="G353">
        <v>786952.462243375</v>
      </c>
    </row>
    <row r="354" spans="1:7">
      <c r="A354">
        <v>352</v>
      </c>
      <c r="B354">
        <v>6952137.22375708</v>
      </c>
      <c r="C354">
        <v>1183897.90919605</v>
      </c>
      <c r="D354">
        <v>1279986.810548</v>
      </c>
      <c r="E354">
        <v>3298389.29369193</v>
      </c>
      <c r="F354">
        <v>402874.141865395</v>
      </c>
      <c r="G354">
        <v>786989.068455709</v>
      </c>
    </row>
    <row r="355" spans="1:7">
      <c r="A355">
        <v>353</v>
      </c>
      <c r="B355">
        <v>6952136.91237301</v>
      </c>
      <c r="C355">
        <v>1184097.77357308</v>
      </c>
      <c r="D355">
        <v>1279915.63285001</v>
      </c>
      <c r="E355">
        <v>3298389.29369193</v>
      </c>
      <c r="F355">
        <v>402780.106878122</v>
      </c>
      <c r="G355">
        <v>786954.105379866</v>
      </c>
    </row>
    <row r="356" spans="1:7">
      <c r="A356">
        <v>354</v>
      </c>
      <c r="B356">
        <v>6952136.7438774</v>
      </c>
      <c r="C356">
        <v>1183832.58330978</v>
      </c>
      <c r="D356">
        <v>1280005.94788147</v>
      </c>
      <c r="E356">
        <v>3298389.29369193</v>
      </c>
      <c r="F356">
        <v>402906.610560815</v>
      </c>
      <c r="G356">
        <v>787002.308433397</v>
      </c>
    </row>
    <row r="357" spans="1:7">
      <c r="A357">
        <v>355</v>
      </c>
      <c r="B357">
        <v>6952136.87827268</v>
      </c>
      <c r="C357">
        <v>1183960.51753523</v>
      </c>
      <c r="D357">
        <v>1279961.92298073</v>
      </c>
      <c r="E357">
        <v>3298389.29369193</v>
      </c>
      <c r="F357">
        <v>402847.041181783</v>
      </c>
      <c r="G357">
        <v>786978.102883004</v>
      </c>
    </row>
    <row r="358" spans="1:7">
      <c r="A358">
        <v>356</v>
      </c>
      <c r="B358">
        <v>6952136.9772282</v>
      </c>
      <c r="C358">
        <v>1183718.70879901</v>
      </c>
      <c r="D358">
        <v>1280064.8249905</v>
      </c>
      <c r="E358">
        <v>3298389.29369193</v>
      </c>
      <c r="F358">
        <v>402949.304263525</v>
      </c>
      <c r="G358">
        <v>787014.845483235</v>
      </c>
    </row>
    <row r="359" spans="1:7">
      <c r="A359">
        <v>357</v>
      </c>
      <c r="B359">
        <v>6952136.69499661</v>
      </c>
      <c r="C359">
        <v>1183993.43723333</v>
      </c>
      <c r="D359">
        <v>1279954.62880143</v>
      </c>
      <c r="E359">
        <v>3298389.29369193</v>
      </c>
      <c r="F359">
        <v>402828.084141728</v>
      </c>
      <c r="G359">
        <v>786971.251128177</v>
      </c>
    </row>
    <row r="360" spans="1:7">
      <c r="A360">
        <v>358</v>
      </c>
      <c r="B360">
        <v>6952137.47479957</v>
      </c>
      <c r="C360">
        <v>1184166.38132696</v>
      </c>
      <c r="D360">
        <v>1279881.26055744</v>
      </c>
      <c r="E360">
        <v>3298389.29369193</v>
      </c>
      <c r="F360">
        <v>402757.247001418</v>
      </c>
      <c r="G360">
        <v>786943.292221814</v>
      </c>
    </row>
    <row r="361" spans="1:7">
      <c r="A361">
        <v>359</v>
      </c>
      <c r="B361">
        <v>6952136.55781392</v>
      </c>
      <c r="C361">
        <v>1184154.87868762</v>
      </c>
      <c r="D361">
        <v>1279893.56025294</v>
      </c>
      <c r="E361">
        <v>3298389.29369193</v>
      </c>
      <c r="F361">
        <v>402754.596529858</v>
      </c>
      <c r="G361">
        <v>786944.228651567</v>
      </c>
    </row>
    <row r="362" spans="1:7">
      <c r="A362">
        <v>360</v>
      </c>
      <c r="B362">
        <v>6952136.79464785</v>
      </c>
      <c r="C362">
        <v>1184322.91143709</v>
      </c>
      <c r="D362">
        <v>1279833.71344175</v>
      </c>
      <c r="E362">
        <v>3298389.29369193</v>
      </c>
      <c r="F362">
        <v>402674.042737517</v>
      </c>
      <c r="G362">
        <v>786916.833339563</v>
      </c>
    </row>
    <row r="363" spans="1:7">
      <c r="A363">
        <v>361</v>
      </c>
      <c r="B363">
        <v>6952137.05535079</v>
      </c>
      <c r="C363">
        <v>1184092.82573701</v>
      </c>
      <c r="D363">
        <v>1279914.44787225</v>
      </c>
      <c r="E363">
        <v>3298389.29369193</v>
      </c>
      <c r="F363">
        <v>402784.397748101</v>
      </c>
      <c r="G363">
        <v>786956.090301491</v>
      </c>
    </row>
    <row r="364" spans="1:7">
      <c r="A364">
        <v>362</v>
      </c>
      <c r="B364">
        <v>6952136.58915795</v>
      </c>
      <c r="C364">
        <v>1184128.03600317</v>
      </c>
      <c r="D364">
        <v>1279901.98967251</v>
      </c>
      <c r="E364">
        <v>3298389.29369193</v>
      </c>
      <c r="F364">
        <v>402767.496674519</v>
      </c>
      <c r="G364">
        <v>786949.773115812</v>
      </c>
    </row>
    <row r="365" spans="1:7">
      <c r="A365">
        <v>363</v>
      </c>
      <c r="B365">
        <v>6952136.66449372</v>
      </c>
      <c r="C365">
        <v>1184243.82915769</v>
      </c>
      <c r="D365">
        <v>1279862.58387916</v>
      </c>
      <c r="E365">
        <v>3298389.29369193</v>
      </c>
      <c r="F365">
        <v>402712.238188905</v>
      </c>
      <c r="G365">
        <v>786928.719576031</v>
      </c>
    </row>
    <row r="366" spans="1:7">
      <c r="A366">
        <v>364</v>
      </c>
      <c r="B366">
        <v>6952136.45969582</v>
      </c>
      <c r="C366">
        <v>1184118.34177269</v>
      </c>
      <c r="D366">
        <v>1279904.3312457</v>
      </c>
      <c r="E366">
        <v>3298389.29369193</v>
      </c>
      <c r="F366">
        <v>402773.261733901</v>
      </c>
      <c r="G366">
        <v>786951.231251598</v>
      </c>
    </row>
    <row r="367" spans="1:7">
      <c r="A367">
        <v>365</v>
      </c>
      <c r="B367">
        <v>6952136.59980104</v>
      </c>
      <c r="C367">
        <v>1184078.74529974</v>
      </c>
      <c r="D367">
        <v>1279917.67474308</v>
      </c>
      <c r="E367">
        <v>3298389.29369193</v>
      </c>
      <c r="F367">
        <v>402791.951500382</v>
      </c>
      <c r="G367">
        <v>786958.934565906</v>
      </c>
    </row>
    <row r="368" spans="1:7">
      <c r="A368">
        <v>366</v>
      </c>
      <c r="B368">
        <v>6952136.50445972</v>
      </c>
      <c r="C368">
        <v>1184009.73150205</v>
      </c>
      <c r="D368">
        <v>1279951.85556362</v>
      </c>
      <c r="E368">
        <v>3298389.29369193</v>
      </c>
      <c r="F368">
        <v>402819.234734008</v>
      </c>
      <c r="G368">
        <v>786966.388968105</v>
      </c>
    </row>
    <row r="369" spans="1:7">
      <c r="A369">
        <v>367</v>
      </c>
      <c r="B369">
        <v>6952136.45305315</v>
      </c>
      <c r="C369">
        <v>1184099.04649855</v>
      </c>
      <c r="D369">
        <v>1279910.52376241</v>
      </c>
      <c r="E369">
        <v>3298389.29369193</v>
      </c>
      <c r="F369">
        <v>402782.071651115</v>
      </c>
      <c r="G369">
        <v>786955.51744914</v>
      </c>
    </row>
    <row r="370" spans="1:7">
      <c r="A370">
        <v>368</v>
      </c>
      <c r="B370">
        <v>6952136.60541316</v>
      </c>
      <c r="C370">
        <v>1184117.76988387</v>
      </c>
      <c r="D370">
        <v>1279902.01886741</v>
      </c>
      <c r="E370">
        <v>3298389.29369193</v>
      </c>
      <c r="F370">
        <v>402774.129780636</v>
      </c>
      <c r="G370">
        <v>786953.393189316</v>
      </c>
    </row>
    <row r="371" spans="1:7">
      <c r="A371">
        <v>369</v>
      </c>
      <c r="B371">
        <v>6952136.57018802</v>
      </c>
      <c r="C371">
        <v>1184151.08451787</v>
      </c>
      <c r="D371">
        <v>1279888.99362226</v>
      </c>
      <c r="E371">
        <v>3298389.29369193</v>
      </c>
      <c r="F371">
        <v>402759.607780789</v>
      </c>
      <c r="G371">
        <v>786947.590575157</v>
      </c>
    </row>
    <row r="372" spans="1:7">
      <c r="A372">
        <v>370</v>
      </c>
      <c r="B372">
        <v>6952136.41464645</v>
      </c>
      <c r="C372">
        <v>1183955.51234381</v>
      </c>
      <c r="D372">
        <v>1279964.95477509</v>
      </c>
      <c r="E372">
        <v>3298389.29369193</v>
      </c>
      <c r="F372">
        <v>402847.089024508</v>
      </c>
      <c r="G372">
        <v>786979.56481112</v>
      </c>
    </row>
    <row r="373" spans="1:7">
      <c r="A373">
        <v>371</v>
      </c>
      <c r="B373">
        <v>6952136.43687138</v>
      </c>
      <c r="C373">
        <v>1183869.30690255</v>
      </c>
      <c r="D373">
        <v>1279994.36667687</v>
      </c>
      <c r="E373">
        <v>3298389.29369193</v>
      </c>
      <c r="F373">
        <v>402888.293205862</v>
      </c>
      <c r="G373">
        <v>786995.176394164</v>
      </c>
    </row>
    <row r="374" spans="1:7">
      <c r="A374">
        <v>372</v>
      </c>
      <c r="B374">
        <v>6952136.95862474</v>
      </c>
      <c r="C374">
        <v>1183842.99228813</v>
      </c>
      <c r="D374">
        <v>1280005.39738199</v>
      </c>
      <c r="E374">
        <v>3298389.29369193</v>
      </c>
      <c r="F374">
        <v>402900.629512025</v>
      </c>
      <c r="G374">
        <v>786998.645750657</v>
      </c>
    </row>
    <row r="375" spans="1:7">
      <c r="A375">
        <v>373</v>
      </c>
      <c r="B375">
        <v>6952136.41001461</v>
      </c>
      <c r="C375">
        <v>1183994.73384539</v>
      </c>
      <c r="D375">
        <v>1279949.59555467</v>
      </c>
      <c r="E375">
        <v>3298389.29369193</v>
      </c>
      <c r="F375">
        <v>402829.909035681</v>
      </c>
      <c r="G375">
        <v>786972.877886938</v>
      </c>
    </row>
    <row r="376" spans="1:7">
      <c r="A376">
        <v>374</v>
      </c>
      <c r="B376">
        <v>6952136.28739954</v>
      </c>
      <c r="C376">
        <v>1184042.50912497</v>
      </c>
      <c r="D376">
        <v>1279930.10139109</v>
      </c>
      <c r="E376">
        <v>3298389.29369193</v>
      </c>
      <c r="F376">
        <v>402809.632640478</v>
      </c>
      <c r="G376">
        <v>786964.750551068</v>
      </c>
    </row>
    <row r="377" spans="1:7">
      <c r="A377">
        <v>375</v>
      </c>
      <c r="B377">
        <v>6952136.1609212</v>
      </c>
      <c r="C377">
        <v>1184124.03481372</v>
      </c>
      <c r="D377">
        <v>1279902.00802976</v>
      </c>
      <c r="E377">
        <v>3298389.29369193</v>
      </c>
      <c r="F377">
        <v>402769.835739887</v>
      </c>
      <c r="G377">
        <v>786950.988645902</v>
      </c>
    </row>
    <row r="378" spans="1:7">
      <c r="A378">
        <v>376</v>
      </c>
      <c r="B378">
        <v>6952136.2329012</v>
      </c>
      <c r="C378">
        <v>1184145.96548583</v>
      </c>
      <c r="D378">
        <v>1279892.21850902</v>
      </c>
      <c r="E378">
        <v>3298389.29369193</v>
      </c>
      <c r="F378">
        <v>402760.615039882</v>
      </c>
      <c r="G378">
        <v>786948.140174535</v>
      </c>
    </row>
    <row r="379" spans="1:7">
      <c r="A379">
        <v>377</v>
      </c>
      <c r="B379">
        <v>6952136.23975676</v>
      </c>
      <c r="C379">
        <v>1184189.13150536</v>
      </c>
      <c r="D379">
        <v>1279882.16362498</v>
      </c>
      <c r="E379">
        <v>3298389.29369193</v>
      </c>
      <c r="F379">
        <v>402737.667341774</v>
      </c>
      <c r="G379">
        <v>786937.983592716</v>
      </c>
    </row>
    <row r="380" spans="1:7">
      <c r="A380">
        <v>378</v>
      </c>
      <c r="B380">
        <v>6952136.25033884</v>
      </c>
      <c r="C380">
        <v>1184169.91756629</v>
      </c>
      <c r="D380">
        <v>1279886.78223091</v>
      </c>
      <c r="E380">
        <v>3298389.29369193</v>
      </c>
      <c r="F380">
        <v>402747.338051995</v>
      </c>
      <c r="G380">
        <v>786942.918797711</v>
      </c>
    </row>
    <row r="381" spans="1:7">
      <c r="A381">
        <v>379</v>
      </c>
      <c r="B381">
        <v>6952136.10224485</v>
      </c>
      <c r="C381">
        <v>1184162.18918511</v>
      </c>
      <c r="D381">
        <v>1279886.88356605</v>
      </c>
      <c r="E381">
        <v>3298389.29369193</v>
      </c>
      <c r="F381">
        <v>402752.9298557</v>
      </c>
      <c r="G381">
        <v>786944.805946062</v>
      </c>
    </row>
    <row r="382" spans="1:7">
      <c r="A382">
        <v>380</v>
      </c>
      <c r="B382">
        <v>6952136.15976763</v>
      </c>
      <c r="C382">
        <v>1184157.31217791</v>
      </c>
      <c r="D382">
        <v>1279889.58125622</v>
      </c>
      <c r="E382">
        <v>3298389.29369193</v>
      </c>
      <c r="F382">
        <v>402754.849824131</v>
      </c>
      <c r="G382">
        <v>786945.122817441</v>
      </c>
    </row>
    <row r="383" spans="1:7">
      <c r="A383">
        <v>381</v>
      </c>
      <c r="B383">
        <v>6952136.04591482</v>
      </c>
      <c r="C383">
        <v>1183994.52060296</v>
      </c>
      <c r="D383">
        <v>1279950.33342697</v>
      </c>
      <c r="E383">
        <v>3298389.29369193</v>
      </c>
      <c r="F383">
        <v>402829.044116328</v>
      </c>
      <c r="G383">
        <v>786972.854076622</v>
      </c>
    </row>
    <row r="384" spans="1:7">
      <c r="A384">
        <v>382</v>
      </c>
      <c r="B384">
        <v>6952136.06839216</v>
      </c>
      <c r="C384">
        <v>1184085.99873368</v>
      </c>
      <c r="D384">
        <v>1279918.83898352</v>
      </c>
      <c r="E384">
        <v>3298389.29369193</v>
      </c>
      <c r="F384">
        <v>402785.059229699</v>
      </c>
      <c r="G384">
        <v>786956.87775333</v>
      </c>
    </row>
    <row r="385" spans="1:7">
      <c r="A385">
        <v>383</v>
      </c>
      <c r="B385">
        <v>6952136.26556201</v>
      </c>
      <c r="C385">
        <v>1183971.95485635</v>
      </c>
      <c r="D385">
        <v>1279959.59650337</v>
      </c>
      <c r="E385">
        <v>3298389.29369193</v>
      </c>
      <c r="F385">
        <v>402839.873565568</v>
      </c>
      <c r="G385">
        <v>786975.546944793</v>
      </c>
    </row>
    <row r="386" spans="1:7">
      <c r="A386">
        <v>384</v>
      </c>
      <c r="B386">
        <v>6952136.00475461</v>
      </c>
      <c r="C386">
        <v>1184009.68656241</v>
      </c>
      <c r="D386">
        <v>1279946.44011371</v>
      </c>
      <c r="E386">
        <v>3298389.29369193</v>
      </c>
      <c r="F386">
        <v>402820.999435758</v>
      </c>
      <c r="G386">
        <v>786969.584950808</v>
      </c>
    </row>
    <row r="387" spans="1:7">
      <c r="A387">
        <v>385</v>
      </c>
      <c r="B387">
        <v>6952135.95660574</v>
      </c>
      <c r="C387">
        <v>1184004.58552257</v>
      </c>
      <c r="D387">
        <v>1279948.54532641</v>
      </c>
      <c r="E387">
        <v>3298389.29369193</v>
      </c>
      <c r="F387">
        <v>402822.768716649</v>
      </c>
      <c r="G387">
        <v>786970.763348187</v>
      </c>
    </row>
    <row r="388" spans="1:7">
      <c r="A388">
        <v>386</v>
      </c>
      <c r="B388">
        <v>6952135.93353173</v>
      </c>
      <c r="C388">
        <v>1183958.3470741</v>
      </c>
      <c r="D388">
        <v>1279969.38861541</v>
      </c>
      <c r="E388">
        <v>3298389.29369193</v>
      </c>
      <c r="F388">
        <v>402842.026780238</v>
      </c>
      <c r="G388">
        <v>786976.877370058</v>
      </c>
    </row>
    <row r="389" spans="1:7">
      <c r="A389">
        <v>387</v>
      </c>
      <c r="B389">
        <v>6952136.11151438</v>
      </c>
      <c r="C389">
        <v>1183814.48445861</v>
      </c>
      <c r="D389">
        <v>1280023.11018032</v>
      </c>
      <c r="E389">
        <v>3298389.29369193</v>
      </c>
      <c r="F389">
        <v>402907.507852025</v>
      </c>
      <c r="G389">
        <v>787001.715331491</v>
      </c>
    </row>
    <row r="390" spans="1:7">
      <c r="A390">
        <v>388</v>
      </c>
      <c r="B390">
        <v>6952135.94595182</v>
      </c>
      <c r="C390">
        <v>1183942.02916733</v>
      </c>
      <c r="D390">
        <v>1279974.35252527</v>
      </c>
      <c r="E390">
        <v>3298389.29369193</v>
      </c>
      <c r="F390">
        <v>402849.557871727</v>
      </c>
      <c r="G390">
        <v>786980.712695554</v>
      </c>
    </row>
    <row r="391" spans="1:7">
      <c r="A391">
        <v>389</v>
      </c>
      <c r="B391">
        <v>6952136.08859874</v>
      </c>
      <c r="C391">
        <v>1184054.70767428</v>
      </c>
      <c r="D391">
        <v>1279929.65999373</v>
      </c>
      <c r="E391">
        <v>3298389.29369193</v>
      </c>
      <c r="F391">
        <v>402800.585308</v>
      </c>
      <c r="G391">
        <v>786961.841930796</v>
      </c>
    </row>
    <row r="392" spans="1:7">
      <c r="A392">
        <v>390</v>
      </c>
      <c r="B392">
        <v>6952135.95801917</v>
      </c>
      <c r="C392">
        <v>1183896.38664173</v>
      </c>
      <c r="D392">
        <v>1279993.51635244</v>
      </c>
      <c r="E392">
        <v>3298389.29369193</v>
      </c>
      <c r="F392">
        <v>402869.763454358</v>
      </c>
      <c r="G392">
        <v>786986.997878709</v>
      </c>
    </row>
    <row r="393" spans="1:7">
      <c r="A393">
        <v>391</v>
      </c>
      <c r="B393">
        <v>6952135.96965065</v>
      </c>
      <c r="C393">
        <v>1184047.33082583</v>
      </c>
      <c r="D393">
        <v>1279939.97380359</v>
      </c>
      <c r="E393">
        <v>3298389.29369193</v>
      </c>
      <c r="F393">
        <v>402799.396724022</v>
      </c>
      <c r="G393">
        <v>786959.974605278</v>
      </c>
    </row>
    <row r="394" spans="1:7">
      <c r="A394">
        <v>392</v>
      </c>
      <c r="B394">
        <v>6952135.98749306</v>
      </c>
      <c r="C394">
        <v>1183979.15583657</v>
      </c>
      <c r="D394">
        <v>1279960.3641196</v>
      </c>
      <c r="E394">
        <v>3298389.29369193</v>
      </c>
      <c r="F394">
        <v>402833.645904992</v>
      </c>
      <c r="G394">
        <v>786973.527939962</v>
      </c>
    </row>
    <row r="395" spans="1:7">
      <c r="A395">
        <v>393</v>
      </c>
      <c r="B395">
        <v>6952136.0510413</v>
      </c>
      <c r="C395">
        <v>1183773.06860339</v>
      </c>
      <c r="D395">
        <v>1280033.52635827</v>
      </c>
      <c r="E395">
        <v>3298389.29369193</v>
      </c>
      <c r="F395">
        <v>402929.953742973</v>
      </c>
      <c r="G395">
        <v>787010.208644726</v>
      </c>
    </row>
    <row r="396" spans="1:7">
      <c r="A396">
        <v>394</v>
      </c>
      <c r="B396">
        <v>6952135.93743977</v>
      </c>
      <c r="C396">
        <v>1183969.85234278</v>
      </c>
      <c r="D396">
        <v>1279966.52888105</v>
      </c>
      <c r="E396">
        <v>3298389.29369193</v>
      </c>
      <c r="F396">
        <v>402835.299219146</v>
      </c>
      <c r="G396">
        <v>786974.963304859</v>
      </c>
    </row>
    <row r="397" spans="1:7">
      <c r="A397">
        <v>395</v>
      </c>
      <c r="B397">
        <v>6952136.13072794</v>
      </c>
      <c r="C397">
        <v>1183856.72086118</v>
      </c>
      <c r="D397">
        <v>1280007.68445439</v>
      </c>
      <c r="E397">
        <v>3298389.29369193</v>
      </c>
      <c r="F397">
        <v>402888.799454178</v>
      </c>
      <c r="G397">
        <v>786993.632266264</v>
      </c>
    </row>
    <row r="398" spans="1:7">
      <c r="A398">
        <v>396</v>
      </c>
      <c r="B398">
        <v>6952135.97433989</v>
      </c>
      <c r="C398">
        <v>1184052.30098904</v>
      </c>
      <c r="D398">
        <v>1279939.41391125</v>
      </c>
      <c r="E398">
        <v>3298389.29369193</v>
      </c>
      <c r="F398">
        <v>402795.168164757</v>
      </c>
      <c r="G398">
        <v>786959.797582902</v>
      </c>
    </row>
    <row r="399" spans="1:7">
      <c r="A399">
        <v>397</v>
      </c>
      <c r="B399">
        <v>6952135.9971719</v>
      </c>
      <c r="C399">
        <v>1183985.29477388</v>
      </c>
      <c r="D399">
        <v>1279958.31910052</v>
      </c>
      <c r="E399">
        <v>3298389.29369193</v>
      </c>
      <c r="F399">
        <v>402830.118382706</v>
      </c>
      <c r="G399">
        <v>786972.971222854</v>
      </c>
    </row>
    <row r="400" spans="1:7">
      <c r="A400">
        <v>398</v>
      </c>
      <c r="B400">
        <v>6952135.90699868</v>
      </c>
      <c r="C400">
        <v>1183950.95753183</v>
      </c>
      <c r="D400">
        <v>1279972.13833015</v>
      </c>
      <c r="E400">
        <v>3298389.29369193</v>
      </c>
      <c r="F400">
        <v>402845.340568024</v>
      </c>
      <c r="G400">
        <v>786978.176876735</v>
      </c>
    </row>
    <row r="401" spans="1:7">
      <c r="A401">
        <v>399</v>
      </c>
      <c r="B401">
        <v>6952135.93937541</v>
      </c>
      <c r="C401">
        <v>1183939.1895645</v>
      </c>
      <c r="D401">
        <v>1279978.19935504</v>
      </c>
      <c r="E401">
        <v>3298389.29369193</v>
      </c>
      <c r="F401">
        <v>402849.86121705</v>
      </c>
      <c r="G401">
        <v>786979.395546886</v>
      </c>
    </row>
    <row r="402" spans="1:7">
      <c r="A402">
        <v>400</v>
      </c>
      <c r="B402">
        <v>6952135.9468743</v>
      </c>
      <c r="C402">
        <v>1183910.64638805</v>
      </c>
      <c r="D402">
        <v>1279987.4758987</v>
      </c>
      <c r="E402">
        <v>3298389.29369193</v>
      </c>
      <c r="F402">
        <v>402863.673721609</v>
      </c>
      <c r="G402">
        <v>786984.857174007</v>
      </c>
    </row>
    <row r="403" spans="1:7">
      <c r="A403">
        <v>401</v>
      </c>
      <c r="B403">
        <v>6952135.93726192</v>
      </c>
      <c r="C403">
        <v>1184001.00749972</v>
      </c>
      <c r="D403">
        <v>1279954.80704343</v>
      </c>
      <c r="E403">
        <v>3298389.29369193</v>
      </c>
      <c r="F403">
        <v>402821.926041559</v>
      </c>
      <c r="G403">
        <v>786968.902985282</v>
      </c>
    </row>
    <row r="404" spans="1:7">
      <c r="A404">
        <v>402</v>
      </c>
      <c r="B404">
        <v>6952135.92436916</v>
      </c>
      <c r="C404">
        <v>1183911.43993694</v>
      </c>
      <c r="D404">
        <v>1279985.38568719</v>
      </c>
      <c r="E404">
        <v>3298389.29369193</v>
      </c>
      <c r="F404">
        <v>402864.520356018</v>
      </c>
      <c r="G404">
        <v>786985.284697082</v>
      </c>
    </row>
    <row r="405" spans="1:7">
      <c r="A405">
        <v>403</v>
      </c>
      <c r="B405">
        <v>6952135.97075671</v>
      </c>
      <c r="C405">
        <v>1184012.01872216</v>
      </c>
      <c r="D405">
        <v>1279950.31941229</v>
      </c>
      <c r="E405">
        <v>3298389.29369193</v>
      </c>
      <c r="F405">
        <v>402816.400683404</v>
      </c>
      <c r="G405">
        <v>786967.938246915</v>
      </c>
    </row>
    <row r="406" spans="1:7">
      <c r="A406">
        <v>404</v>
      </c>
      <c r="B406">
        <v>6952135.90119708</v>
      </c>
      <c r="C406">
        <v>1183952.32368118</v>
      </c>
      <c r="D406">
        <v>1279971.57156358</v>
      </c>
      <c r="E406">
        <v>3298389.29369193</v>
      </c>
      <c r="F406">
        <v>402844.929862857</v>
      </c>
      <c r="G406">
        <v>786977.782397527</v>
      </c>
    </row>
    <row r="407" spans="1:7">
      <c r="A407">
        <v>405</v>
      </c>
      <c r="B407">
        <v>6952135.85830654</v>
      </c>
      <c r="C407">
        <v>1183967.91658135</v>
      </c>
      <c r="D407">
        <v>1279964.88665093</v>
      </c>
      <c r="E407">
        <v>3298389.29369193</v>
      </c>
      <c r="F407">
        <v>402837.868266981</v>
      </c>
      <c r="G407">
        <v>786975.893115345</v>
      </c>
    </row>
    <row r="408" spans="1:7">
      <c r="A408">
        <v>406</v>
      </c>
      <c r="B408">
        <v>6952135.89901017</v>
      </c>
      <c r="C408">
        <v>1183944.72893642</v>
      </c>
      <c r="D408">
        <v>1279974.34213114</v>
      </c>
      <c r="E408">
        <v>3298389.29369193</v>
      </c>
      <c r="F408">
        <v>402848.183401922</v>
      </c>
      <c r="G408">
        <v>786979.350848756</v>
      </c>
    </row>
    <row r="409" spans="1:7">
      <c r="A409">
        <v>407</v>
      </c>
      <c r="B409">
        <v>6952135.87311312</v>
      </c>
      <c r="C409">
        <v>1183929.23102271</v>
      </c>
      <c r="D409">
        <v>1279979.99001672</v>
      </c>
      <c r="E409">
        <v>3298389.29369193</v>
      </c>
      <c r="F409">
        <v>402855.061630105</v>
      </c>
      <c r="G409">
        <v>786982.296751665</v>
      </c>
    </row>
    <row r="410" spans="1:7">
      <c r="A410">
        <v>408</v>
      </c>
      <c r="B410">
        <v>6952135.86747639</v>
      </c>
      <c r="C410">
        <v>1183996.90998215</v>
      </c>
      <c r="D410">
        <v>1279953.71139743</v>
      </c>
      <c r="E410">
        <v>3298389.29369193</v>
      </c>
      <c r="F410">
        <v>402824.733566115</v>
      </c>
      <c r="G410">
        <v>786971.21883876</v>
      </c>
    </row>
    <row r="411" spans="1:7">
      <c r="A411">
        <v>409</v>
      </c>
      <c r="B411">
        <v>6952135.87172821</v>
      </c>
      <c r="C411">
        <v>1183930.26888387</v>
      </c>
      <c r="D411">
        <v>1279977.34779903</v>
      </c>
      <c r="E411">
        <v>3298389.29369193</v>
      </c>
      <c r="F411">
        <v>402856.215907969</v>
      </c>
      <c r="G411">
        <v>786982.7454454</v>
      </c>
    </row>
    <row r="412" spans="1:7">
      <c r="A412">
        <v>410</v>
      </c>
      <c r="B412">
        <v>6952135.85183403</v>
      </c>
      <c r="C412">
        <v>1183923.48409544</v>
      </c>
      <c r="D412">
        <v>1279980.57122538</v>
      </c>
      <c r="E412">
        <v>3298389.29369193</v>
      </c>
      <c r="F412">
        <v>402858.640201131</v>
      </c>
      <c r="G412">
        <v>786983.862620144</v>
      </c>
    </row>
    <row r="413" spans="1:7">
      <c r="A413">
        <v>411</v>
      </c>
      <c r="B413">
        <v>6952135.82824339</v>
      </c>
      <c r="C413">
        <v>1183941.23150871</v>
      </c>
      <c r="D413">
        <v>1279975.01972078</v>
      </c>
      <c r="E413">
        <v>3298389.29369193</v>
      </c>
      <c r="F413">
        <v>402849.980683928</v>
      </c>
      <c r="G413">
        <v>786980.302638043</v>
      </c>
    </row>
    <row r="414" spans="1:7">
      <c r="A414">
        <v>412</v>
      </c>
      <c r="B414">
        <v>6952135.85450253</v>
      </c>
      <c r="C414">
        <v>1184005.92333501</v>
      </c>
      <c r="D414">
        <v>1279951.14775812</v>
      </c>
      <c r="E414">
        <v>3298389.29369193</v>
      </c>
      <c r="F414">
        <v>402820.196308643</v>
      </c>
      <c r="G414">
        <v>786969.293408824</v>
      </c>
    </row>
    <row r="415" spans="1:7">
      <c r="A415">
        <v>413</v>
      </c>
      <c r="B415">
        <v>6952135.83969116</v>
      </c>
      <c r="C415">
        <v>1183973.41711049</v>
      </c>
      <c r="D415">
        <v>1279962.18615358</v>
      </c>
      <c r="E415">
        <v>3298389.29369193</v>
      </c>
      <c r="F415">
        <v>402835.798886244</v>
      </c>
      <c r="G415">
        <v>786975.14384892</v>
      </c>
    </row>
    <row r="416" spans="1:7">
      <c r="A416">
        <v>414</v>
      </c>
      <c r="B416">
        <v>6952135.86069399</v>
      </c>
      <c r="C416">
        <v>1183957.37010917</v>
      </c>
      <c r="D416">
        <v>1279969.47759546</v>
      </c>
      <c r="E416">
        <v>3298389.29369193</v>
      </c>
      <c r="F416">
        <v>402842.876925234</v>
      </c>
      <c r="G416">
        <v>786976.842372188</v>
      </c>
    </row>
    <row r="417" spans="1:7">
      <c r="A417">
        <v>415</v>
      </c>
      <c r="B417">
        <v>6952135.83195318</v>
      </c>
      <c r="C417">
        <v>1183973.9611447</v>
      </c>
      <c r="D417">
        <v>1279961.32305172</v>
      </c>
      <c r="E417">
        <v>3298389.29369193</v>
      </c>
      <c r="F417">
        <v>402835.85605262</v>
      </c>
      <c r="G417">
        <v>786975.398012214</v>
      </c>
    </row>
    <row r="418" spans="1:7">
      <c r="A418">
        <v>416</v>
      </c>
      <c r="B418">
        <v>6952135.88134877</v>
      </c>
      <c r="C418">
        <v>1183938.64429764</v>
      </c>
      <c r="D418">
        <v>1279975.12451253</v>
      </c>
      <c r="E418">
        <v>3298389.29369193</v>
      </c>
      <c r="F418">
        <v>402851.85429463</v>
      </c>
      <c r="G418">
        <v>786980.964552029</v>
      </c>
    </row>
    <row r="419" spans="1:7">
      <c r="A419">
        <v>417</v>
      </c>
      <c r="B419">
        <v>6952135.83887306</v>
      </c>
      <c r="C419">
        <v>1184000.59494028</v>
      </c>
      <c r="D419">
        <v>1279953.47321456</v>
      </c>
      <c r="E419">
        <v>3298389.29369193</v>
      </c>
      <c r="F419">
        <v>402822.176277057</v>
      </c>
      <c r="G419">
        <v>786970.300749241</v>
      </c>
    </row>
    <row r="420" spans="1:7">
      <c r="A420">
        <v>418</v>
      </c>
      <c r="B420">
        <v>6952135.86278512</v>
      </c>
      <c r="C420">
        <v>1183883.9360549</v>
      </c>
      <c r="D420">
        <v>1279996.36270752</v>
      </c>
      <c r="E420">
        <v>3298389.29369193</v>
      </c>
      <c r="F420">
        <v>402876.15844037</v>
      </c>
      <c r="G420">
        <v>786990.111890388</v>
      </c>
    </row>
    <row r="421" spans="1:7">
      <c r="A421">
        <v>419</v>
      </c>
      <c r="B421">
        <v>6952135.8318484</v>
      </c>
      <c r="C421">
        <v>1183973.79297184</v>
      </c>
      <c r="D421">
        <v>1279963.78651432</v>
      </c>
      <c r="E421">
        <v>3298389.29369193</v>
      </c>
      <c r="F421">
        <v>402834.594217834</v>
      </c>
      <c r="G421">
        <v>786974.364452477</v>
      </c>
    </row>
    <row r="422" spans="1:7">
      <c r="A422">
        <v>420</v>
      </c>
      <c r="B422">
        <v>6952135.83742165</v>
      </c>
      <c r="C422">
        <v>1183933.96326868</v>
      </c>
      <c r="D422">
        <v>1279977.26289715</v>
      </c>
      <c r="E422">
        <v>3298389.29369193</v>
      </c>
      <c r="F422">
        <v>402853.651288455</v>
      </c>
      <c r="G422">
        <v>786981.666275445</v>
      </c>
    </row>
    <row r="423" spans="1:7">
      <c r="A423">
        <v>421</v>
      </c>
      <c r="B423">
        <v>6952135.81922884</v>
      </c>
      <c r="C423">
        <v>1183955.07373053</v>
      </c>
      <c r="D423">
        <v>1279969.89466523</v>
      </c>
      <c r="E423">
        <v>3298389.29369193</v>
      </c>
      <c r="F423">
        <v>402843.246333079</v>
      </c>
      <c r="G423">
        <v>786978.310808065</v>
      </c>
    </row>
    <row r="424" spans="1:7">
      <c r="A424">
        <v>422</v>
      </c>
      <c r="B424">
        <v>6952135.81466734</v>
      </c>
      <c r="C424">
        <v>1183960.61927807</v>
      </c>
      <c r="D424">
        <v>1279968.19867415</v>
      </c>
      <c r="E424">
        <v>3298389.29369193</v>
      </c>
      <c r="F424">
        <v>402840.49222348</v>
      </c>
      <c r="G424">
        <v>786977.210799705</v>
      </c>
    </row>
    <row r="425" spans="1:7">
      <c r="A425">
        <v>423</v>
      </c>
      <c r="B425">
        <v>6952135.82138101</v>
      </c>
      <c r="C425">
        <v>1183949.02339764</v>
      </c>
      <c r="D425">
        <v>1279973.96597595</v>
      </c>
      <c r="E425">
        <v>3298389.29369193</v>
      </c>
      <c r="F425">
        <v>402844.746501958</v>
      </c>
      <c r="G425">
        <v>786978.791813528</v>
      </c>
    </row>
    <row r="426" spans="1:7">
      <c r="A426">
        <v>424</v>
      </c>
      <c r="B426">
        <v>6952135.8204592</v>
      </c>
      <c r="C426">
        <v>1183947.71423397</v>
      </c>
      <c r="D426">
        <v>1279972.43873826</v>
      </c>
      <c r="E426">
        <v>3298389.29369193</v>
      </c>
      <c r="F426">
        <v>402846.670269561</v>
      </c>
      <c r="G426">
        <v>786979.703525484</v>
      </c>
    </row>
    <row r="427" spans="1:7">
      <c r="A427">
        <v>425</v>
      </c>
      <c r="B427">
        <v>6952135.81116638</v>
      </c>
      <c r="C427">
        <v>1183948.00836538</v>
      </c>
      <c r="D427">
        <v>1279972.97900434</v>
      </c>
      <c r="E427">
        <v>3298389.29369193</v>
      </c>
      <c r="F427">
        <v>402846.307671999</v>
      </c>
      <c r="G427">
        <v>786979.222432736</v>
      </c>
    </row>
    <row r="428" spans="1:7">
      <c r="A428">
        <v>426</v>
      </c>
      <c r="B428">
        <v>6952135.80335845</v>
      </c>
      <c r="C428">
        <v>1183964.06786874</v>
      </c>
      <c r="D428">
        <v>1279967.09573944</v>
      </c>
      <c r="E428">
        <v>3298389.29369193</v>
      </c>
      <c r="F428">
        <v>402838.862513544</v>
      </c>
      <c r="G428">
        <v>786976.483544785</v>
      </c>
    </row>
    <row r="429" spans="1:7">
      <c r="A429">
        <v>427</v>
      </c>
      <c r="B429">
        <v>6952135.8149905</v>
      </c>
      <c r="C429">
        <v>1183970.60215898</v>
      </c>
      <c r="D429">
        <v>1279965.57843025</v>
      </c>
      <c r="E429">
        <v>3298389.29369193</v>
      </c>
      <c r="F429">
        <v>402835.393957736</v>
      </c>
      <c r="G429">
        <v>786974.946751595</v>
      </c>
    </row>
    <row r="430" spans="1:7">
      <c r="A430">
        <v>428</v>
      </c>
      <c r="B430">
        <v>6952135.80080316</v>
      </c>
      <c r="C430">
        <v>1183963.55442822</v>
      </c>
      <c r="D430">
        <v>1279968.06969135</v>
      </c>
      <c r="E430">
        <v>3298389.29369193</v>
      </c>
      <c r="F430">
        <v>402838.525887505</v>
      </c>
      <c r="G430">
        <v>786976.357104152</v>
      </c>
    </row>
    <row r="431" spans="1:7">
      <c r="A431">
        <v>429</v>
      </c>
      <c r="B431">
        <v>6952135.80008245</v>
      </c>
      <c r="C431">
        <v>1183967.58105862</v>
      </c>
      <c r="D431">
        <v>1279967.18895313</v>
      </c>
      <c r="E431">
        <v>3298389.29369193</v>
      </c>
      <c r="F431">
        <v>402836.333442867</v>
      </c>
      <c r="G431">
        <v>786975.402935895</v>
      </c>
    </row>
    <row r="432" spans="1:7">
      <c r="A432">
        <v>430</v>
      </c>
      <c r="B432">
        <v>6952135.80066665</v>
      </c>
      <c r="C432">
        <v>1183975.38443058</v>
      </c>
      <c r="D432">
        <v>1279964.16289997</v>
      </c>
      <c r="E432">
        <v>3298389.29369193</v>
      </c>
      <c r="F432">
        <v>402832.874230922</v>
      </c>
      <c r="G432">
        <v>786974.085413248</v>
      </c>
    </row>
    <row r="433" spans="1:7">
      <c r="A433">
        <v>431</v>
      </c>
      <c r="B433">
        <v>6952135.79407972</v>
      </c>
      <c r="C433">
        <v>1183958.96073304</v>
      </c>
      <c r="D433">
        <v>1279970.81264377</v>
      </c>
      <c r="E433">
        <v>3298389.29369193</v>
      </c>
      <c r="F433">
        <v>402839.978735945</v>
      </c>
      <c r="G433">
        <v>786976.748275029</v>
      </c>
    </row>
    <row r="434" spans="1:7">
      <c r="A434">
        <v>432</v>
      </c>
      <c r="B434">
        <v>6952135.7989951</v>
      </c>
      <c r="C434">
        <v>1183949.87420853</v>
      </c>
      <c r="D434">
        <v>1279974.21776754</v>
      </c>
      <c r="E434">
        <v>3298389.29369193</v>
      </c>
      <c r="F434">
        <v>402844.222999221</v>
      </c>
      <c r="G434">
        <v>786978.19032787</v>
      </c>
    </row>
    <row r="435" spans="1:7">
      <c r="A435">
        <v>433</v>
      </c>
      <c r="B435">
        <v>6952135.78981798</v>
      </c>
      <c r="C435">
        <v>1183988.46617731</v>
      </c>
      <c r="D435">
        <v>1279960.69566757</v>
      </c>
      <c r="E435">
        <v>3298389.29369193</v>
      </c>
      <c r="F435">
        <v>402826.067738909</v>
      </c>
      <c r="G435">
        <v>786971.26654226</v>
      </c>
    </row>
    <row r="436" spans="1:7">
      <c r="A436">
        <v>434</v>
      </c>
      <c r="B436">
        <v>6952135.79431501</v>
      </c>
      <c r="C436">
        <v>1183970.11400659</v>
      </c>
      <c r="D436">
        <v>1279967.68211344</v>
      </c>
      <c r="E436">
        <v>3298389.29369193</v>
      </c>
      <c r="F436">
        <v>402834.339574229</v>
      </c>
      <c r="G436">
        <v>786974.364928822</v>
      </c>
    </row>
    <row r="437" spans="1:7">
      <c r="A437">
        <v>435</v>
      </c>
      <c r="B437">
        <v>6952135.79752647</v>
      </c>
      <c r="C437">
        <v>1184003.54399097</v>
      </c>
      <c r="D437">
        <v>1279954.66319348</v>
      </c>
      <c r="E437">
        <v>3298389.29369193</v>
      </c>
      <c r="F437">
        <v>402819.289613828</v>
      </c>
      <c r="G437">
        <v>786969.007036265</v>
      </c>
    </row>
    <row r="438" spans="1:7">
      <c r="A438">
        <v>436</v>
      </c>
      <c r="B438">
        <v>6952135.79388209</v>
      </c>
      <c r="C438">
        <v>1183982.79580374</v>
      </c>
      <c r="D438">
        <v>1279963.6123309</v>
      </c>
      <c r="E438">
        <v>3298389.29369193</v>
      </c>
      <c r="F438">
        <v>402828.157190837</v>
      </c>
      <c r="G438">
        <v>786971.934864676</v>
      </c>
    </row>
    <row r="439" spans="1:7">
      <c r="A439">
        <v>437</v>
      </c>
      <c r="B439">
        <v>6952135.79687305</v>
      </c>
      <c r="C439">
        <v>1184066.54913021</v>
      </c>
      <c r="D439">
        <v>1279931.93262576</v>
      </c>
      <c r="E439">
        <v>3298389.29369193</v>
      </c>
      <c r="F439">
        <v>402789.809307187</v>
      </c>
      <c r="G439">
        <v>786958.212117967</v>
      </c>
    </row>
    <row r="440" spans="1:7">
      <c r="A440">
        <v>438</v>
      </c>
      <c r="B440">
        <v>6952135.79134379</v>
      </c>
      <c r="C440">
        <v>1184005.84236769</v>
      </c>
      <c r="D440">
        <v>1279954.75203793</v>
      </c>
      <c r="E440">
        <v>3298389.29369193</v>
      </c>
      <c r="F440">
        <v>402817.812544099</v>
      </c>
      <c r="G440">
        <v>786968.090702138</v>
      </c>
    </row>
    <row r="441" spans="1:7">
      <c r="A441">
        <v>439</v>
      </c>
      <c r="B441">
        <v>6952135.79797879</v>
      </c>
      <c r="C441">
        <v>1183993.98900424</v>
      </c>
      <c r="D441">
        <v>1279958.2301334</v>
      </c>
      <c r="E441">
        <v>3298389.29369193</v>
      </c>
      <c r="F441">
        <v>402823.885889304</v>
      </c>
      <c r="G441">
        <v>786970.399259913</v>
      </c>
    </row>
    <row r="442" spans="1:7">
      <c r="A442">
        <v>440</v>
      </c>
      <c r="B442">
        <v>6952135.79730762</v>
      </c>
      <c r="C442">
        <v>1183988.87747931</v>
      </c>
      <c r="D442">
        <v>1279960.00854949</v>
      </c>
      <c r="E442">
        <v>3298389.29369193</v>
      </c>
      <c r="F442">
        <v>402826.391197191</v>
      </c>
      <c r="G442">
        <v>786971.226389693</v>
      </c>
    </row>
    <row r="443" spans="1:7">
      <c r="A443">
        <v>441</v>
      </c>
      <c r="B443">
        <v>6952135.79894598</v>
      </c>
      <c r="C443">
        <v>1183977.8452019</v>
      </c>
      <c r="D443">
        <v>1279965.84799999</v>
      </c>
      <c r="E443">
        <v>3298389.29369193</v>
      </c>
      <c r="F443">
        <v>402830.343103698</v>
      </c>
      <c r="G443">
        <v>786972.468948454</v>
      </c>
    </row>
    <row r="444" spans="1:7">
      <c r="A444">
        <v>442</v>
      </c>
      <c r="B444">
        <v>6952135.79004962</v>
      </c>
      <c r="C444">
        <v>1183984.83816579</v>
      </c>
      <c r="D444">
        <v>1279961.98637936</v>
      </c>
      <c r="E444">
        <v>3298389.29369193</v>
      </c>
      <c r="F444">
        <v>402827.726937896</v>
      </c>
      <c r="G444">
        <v>786971.944874641</v>
      </c>
    </row>
    <row r="445" spans="1:7">
      <c r="A445">
        <v>443</v>
      </c>
      <c r="B445">
        <v>6952135.79349862</v>
      </c>
      <c r="C445">
        <v>1183971.48076754</v>
      </c>
      <c r="D445">
        <v>1279965.8962605</v>
      </c>
      <c r="E445">
        <v>3298389.29369193</v>
      </c>
      <c r="F445">
        <v>402834.32110551</v>
      </c>
      <c r="G445">
        <v>786974.801673132</v>
      </c>
    </row>
    <row r="446" spans="1:7">
      <c r="A446">
        <v>444</v>
      </c>
      <c r="B446">
        <v>6952135.79052439</v>
      </c>
      <c r="C446">
        <v>1183993.96895126</v>
      </c>
      <c r="D446">
        <v>1279958.48728803</v>
      </c>
      <c r="E446">
        <v>3298389.29369193</v>
      </c>
      <c r="F446">
        <v>402823.589822243</v>
      </c>
      <c r="G446">
        <v>786970.450770934</v>
      </c>
    </row>
    <row r="447" spans="1:7">
      <c r="A447">
        <v>445</v>
      </c>
      <c r="B447">
        <v>6952135.7944288</v>
      </c>
      <c r="C447">
        <v>1184006.24197616</v>
      </c>
      <c r="D447">
        <v>1279955.1037687</v>
      </c>
      <c r="E447">
        <v>3298389.29369193</v>
      </c>
      <c r="F447">
        <v>402817.277786591</v>
      </c>
      <c r="G447">
        <v>786967.877205414</v>
      </c>
    </row>
    <row r="448" spans="1:7">
      <c r="A448">
        <v>446</v>
      </c>
      <c r="B448">
        <v>6952135.79347573</v>
      </c>
      <c r="C448">
        <v>1183977.50916935</v>
      </c>
      <c r="D448">
        <v>1279964.78684543</v>
      </c>
      <c r="E448">
        <v>3298389.29369193</v>
      </c>
      <c r="F448">
        <v>402831.061654255</v>
      </c>
      <c r="G448">
        <v>786973.142114767</v>
      </c>
    </row>
    <row r="449" spans="1:7">
      <c r="A449">
        <v>447</v>
      </c>
      <c r="B449">
        <v>6952135.79279456</v>
      </c>
      <c r="C449">
        <v>1183989.50130871</v>
      </c>
      <c r="D449">
        <v>1279960.40963412</v>
      </c>
      <c r="E449">
        <v>3298389.29369193</v>
      </c>
      <c r="F449">
        <v>402825.548917914</v>
      </c>
      <c r="G449">
        <v>786971.039241883</v>
      </c>
    </row>
    <row r="450" spans="1:7">
      <c r="A450">
        <v>448</v>
      </c>
      <c r="B450">
        <v>6952135.78978035</v>
      </c>
      <c r="C450">
        <v>1183990.33665742</v>
      </c>
      <c r="D450">
        <v>1279959.19809413</v>
      </c>
      <c r="E450">
        <v>3298389.29369193</v>
      </c>
      <c r="F450">
        <v>402825.773185284</v>
      </c>
      <c r="G450">
        <v>786971.188151585</v>
      </c>
    </row>
    <row r="451" spans="1:7">
      <c r="A451">
        <v>449</v>
      </c>
      <c r="B451">
        <v>6952135.79089945</v>
      </c>
      <c r="C451">
        <v>1183986.90678323</v>
      </c>
      <c r="D451">
        <v>1279960.51504905</v>
      </c>
      <c r="E451">
        <v>3298389.29369193</v>
      </c>
      <c r="F451">
        <v>402827.302661176</v>
      </c>
      <c r="G451">
        <v>786971.772714059</v>
      </c>
    </row>
    <row r="452" spans="1:7">
      <c r="A452">
        <v>450</v>
      </c>
      <c r="B452">
        <v>6952135.79074109</v>
      </c>
      <c r="C452">
        <v>1183998.85151317</v>
      </c>
      <c r="D452">
        <v>1279955.78191102</v>
      </c>
      <c r="E452">
        <v>3298389.29369193</v>
      </c>
      <c r="F452">
        <v>402822.03685737</v>
      </c>
      <c r="G452">
        <v>786969.826767595</v>
      </c>
    </row>
    <row r="453" spans="1:7">
      <c r="A453">
        <v>451</v>
      </c>
      <c r="B453">
        <v>6952135.79076192</v>
      </c>
      <c r="C453">
        <v>1183990.52502974</v>
      </c>
      <c r="D453">
        <v>1279958.95844925</v>
      </c>
      <c r="E453">
        <v>3298389.29369193</v>
      </c>
      <c r="F453">
        <v>402825.796766699</v>
      </c>
      <c r="G453">
        <v>786971.216824295</v>
      </c>
    </row>
    <row r="454" spans="1:7">
      <c r="A454">
        <v>452</v>
      </c>
      <c r="B454">
        <v>6952135.79133871</v>
      </c>
      <c r="C454">
        <v>1183982.70127904</v>
      </c>
      <c r="D454">
        <v>1279962.45637817</v>
      </c>
      <c r="E454">
        <v>3298389.29369193</v>
      </c>
      <c r="F454">
        <v>402829.112798564</v>
      </c>
      <c r="G454">
        <v>786972.227190997</v>
      </c>
    </row>
    <row r="455" spans="1:7">
      <c r="A455">
        <v>453</v>
      </c>
      <c r="B455">
        <v>6952135.79054468</v>
      </c>
      <c r="C455">
        <v>1183989.3383098</v>
      </c>
      <c r="D455">
        <v>1279959.62530059</v>
      </c>
      <c r="E455">
        <v>3298389.29369193</v>
      </c>
      <c r="F455">
        <v>402826.234426506</v>
      </c>
      <c r="G455">
        <v>786971.298815854</v>
      </c>
    </row>
    <row r="456" spans="1:7">
      <c r="A456">
        <v>454</v>
      </c>
      <c r="B456">
        <v>6952135.7890177</v>
      </c>
      <c r="C456">
        <v>1183995.92741333</v>
      </c>
      <c r="D456">
        <v>1279956.86424691</v>
      </c>
      <c r="E456">
        <v>3298389.29369193</v>
      </c>
      <c r="F456">
        <v>402823.298631759</v>
      </c>
      <c r="G456">
        <v>786970.40503377</v>
      </c>
    </row>
    <row r="457" spans="1:7">
      <c r="A457">
        <v>455</v>
      </c>
      <c r="B457">
        <v>6952135.78981019</v>
      </c>
      <c r="C457">
        <v>1184006.77733411</v>
      </c>
      <c r="D457">
        <v>1279952.72931661</v>
      </c>
      <c r="E457">
        <v>3298389.29369193</v>
      </c>
      <c r="F457">
        <v>402818.326610766</v>
      </c>
      <c r="G457">
        <v>786968.662856774</v>
      </c>
    </row>
    <row r="458" spans="1:7">
      <c r="A458">
        <v>456</v>
      </c>
      <c r="B458">
        <v>6952135.78662539</v>
      </c>
      <c r="C458">
        <v>1184027.8849445</v>
      </c>
      <c r="D458">
        <v>1279945.43154961</v>
      </c>
      <c r="E458">
        <v>3298389.29369193</v>
      </c>
      <c r="F458">
        <v>402808.24052367</v>
      </c>
      <c r="G458">
        <v>786964.93591567</v>
      </c>
    </row>
    <row r="459" spans="1:7">
      <c r="A459">
        <v>457</v>
      </c>
      <c r="B459">
        <v>6952135.78654389</v>
      </c>
      <c r="C459">
        <v>1184023.71238616</v>
      </c>
      <c r="D459">
        <v>1279946.91471082</v>
      </c>
      <c r="E459">
        <v>3298389.29369193</v>
      </c>
      <c r="F459">
        <v>402810.182305664</v>
      </c>
      <c r="G459">
        <v>786965.683449317</v>
      </c>
    </row>
    <row r="460" spans="1:7">
      <c r="A460">
        <v>458</v>
      </c>
      <c r="B460">
        <v>6952135.78421791</v>
      </c>
      <c r="C460">
        <v>1184012.67693476</v>
      </c>
      <c r="D460">
        <v>1279950.33932638</v>
      </c>
      <c r="E460">
        <v>3298389.29369193</v>
      </c>
      <c r="F460">
        <v>402815.507104637</v>
      </c>
      <c r="G460">
        <v>786967.967160202</v>
      </c>
    </row>
    <row r="461" spans="1:7">
      <c r="A461">
        <v>459</v>
      </c>
      <c r="B461">
        <v>6952135.78512054</v>
      </c>
      <c r="C461">
        <v>1184020.64971543</v>
      </c>
      <c r="D461">
        <v>1279947.16794733</v>
      </c>
      <c r="E461">
        <v>3298389.29369193</v>
      </c>
      <c r="F461">
        <v>402812.044925305</v>
      </c>
      <c r="G461">
        <v>786966.628840539</v>
      </c>
    </row>
    <row r="462" spans="1:7">
      <c r="A462">
        <v>460</v>
      </c>
      <c r="B462">
        <v>6952135.78701151</v>
      </c>
      <c r="C462">
        <v>1184007.53732429</v>
      </c>
      <c r="D462">
        <v>1279951.6220335</v>
      </c>
      <c r="E462">
        <v>3298389.29369193</v>
      </c>
      <c r="F462">
        <v>402818.260711075</v>
      </c>
      <c r="G462">
        <v>786969.073250708</v>
      </c>
    </row>
    <row r="463" spans="1:7">
      <c r="A463">
        <v>461</v>
      </c>
      <c r="B463">
        <v>6952135.78439153</v>
      </c>
      <c r="C463">
        <v>1184014.36093588</v>
      </c>
      <c r="D463">
        <v>1279949.95913747</v>
      </c>
      <c r="E463">
        <v>3298389.29369193</v>
      </c>
      <c r="F463">
        <v>402814.586335293</v>
      </c>
      <c r="G463">
        <v>786967.58429095</v>
      </c>
    </row>
    <row r="464" spans="1:7">
      <c r="A464">
        <v>462</v>
      </c>
      <c r="B464">
        <v>6952135.78507108</v>
      </c>
      <c r="C464">
        <v>1184003.10801194</v>
      </c>
      <c r="D464">
        <v>1279954.41865296</v>
      </c>
      <c r="E464">
        <v>3298389.29369193</v>
      </c>
      <c r="F464">
        <v>402819.4594714</v>
      </c>
      <c r="G464">
        <v>786969.505242846</v>
      </c>
    </row>
    <row r="465" spans="1:7">
      <c r="A465">
        <v>463</v>
      </c>
      <c r="B465">
        <v>6952135.78482646</v>
      </c>
      <c r="C465">
        <v>1184013.83032081</v>
      </c>
      <c r="D465">
        <v>1279950.09281306</v>
      </c>
      <c r="E465">
        <v>3298389.29369193</v>
      </c>
      <c r="F465">
        <v>402814.897656305</v>
      </c>
      <c r="G465">
        <v>786967.67034435</v>
      </c>
    </row>
    <row r="466" spans="1:7">
      <c r="A466">
        <v>464</v>
      </c>
      <c r="B466">
        <v>6952135.78375559</v>
      </c>
      <c r="C466">
        <v>1184031.28843213</v>
      </c>
      <c r="D466">
        <v>1279943.79792382</v>
      </c>
      <c r="E466">
        <v>3298389.29369193</v>
      </c>
      <c r="F466">
        <v>402806.712593756</v>
      </c>
      <c r="G466">
        <v>786964.691113948</v>
      </c>
    </row>
    <row r="467" spans="1:7">
      <c r="A467">
        <v>465</v>
      </c>
      <c r="B467">
        <v>6952135.78517215</v>
      </c>
      <c r="C467">
        <v>1184033.14132219</v>
      </c>
      <c r="D467">
        <v>1279943.14222037</v>
      </c>
      <c r="E467">
        <v>3298389.29369193</v>
      </c>
      <c r="F467">
        <v>402805.86425047</v>
      </c>
      <c r="G467">
        <v>786964.343687182</v>
      </c>
    </row>
    <row r="468" spans="1:7">
      <c r="A468">
        <v>466</v>
      </c>
      <c r="B468">
        <v>6952135.78815941</v>
      </c>
      <c r="C468">
        <v>1184037.32959817</v>
      </c>
      <c r="D468">
        <v>1279941.7268079</v>
      </c>
      <c r="E468">
        <v>3298389.29369193</v>
      </c>
      <c r="F468">
        <v>402803.719878887</v>
      </c>
      <c r="G468">
        <v>786963.718182521</v>
      </c>
    </row>
    <row r="469" spans="1:7">
      <c r="A469">
        <v>467</v>
      </c>
      <c r="B469">
        <v>6952135.78382566</v>
      </c>
      <c r="C469">
        <v>1184025.75990658</v>
      </c>
      <c r="D469">
        <v>1279946.05590773</v>
      </c>
      <c r="E469">
        <v>3298389.29369193</v>
      </c>
      <c r="F469">
        <v>402809.139851045</v>
      </c>
      <c r="G469">
        <v>786965.534468372</v>
      </c>
    </row>
    <row r="470" spans="1:7">
      <c r="A470">
        <v>468</v>
      </c>
      <c r="B470">
        <v>6952135.78425764</v>
      </c>
      <c r="C470">
        <v>1184029.70026775</v>
      </c>
      <c r="D470">
        <v>1279944.60606573</v>
      </c>
      <c r="E470">
        <v>3298389.29369193</v>
      </c>
      <c r="F470">
        <v>402807.343856211</v>
      </c>
      <c r="G470">
        <v>786964.840376018</v>
      </c>
    </row>
    <row r="471" spans="1:7">
      <c r="A471">
        <v>469</v>
      </c>
      <c r="B471">
        <v>6952135.7861276</v>
      </c>
      <c r="C471">
        <v>1184032.16589943</v>
      </c>
      <c r="D471">
        <v>1279943.07202976</v>
      </c>
      <c r="E471">
        <v>3298389.29369193</v>
      </c>
      <c r="F471">
        <v>402806.592318958</v>
      </c>
      <c r="G471">
        <v>786964.662187515</v>
      </c>
    </row>
    <row r="472" spans="1:7">
      <c r="A472">
        <v>470</v>
      </c>
      <c r="B472">
        <v>6952135.78492873</v>
      </c>
      <c r="C472">
        <v>1184025.49922679</v>
      </c>
      <c r="D472">
        <v>1279946.15851457</v>
      </c>
      <c r="E472">
        <v>3298389.29369193</v>
      </c>
      <c r="F472">
        <v>402809.136420144</v>
      </c>
      <c r="G472">
        <v>786965.697075285</v>
      </c>
    </row>
    <row r="473" spans="1:7">
      <c r="A473">
        <v>471</v>
      </c>
      <c r="B473">
        <v>6952135.78465623</v>
      </c>
      <c r="C473">
        <v>1184032.1918693</v>
      </c>
      <c r="D473">
        <v>1279943.31380883</v>
      </c>
      <c r="E473">
        <v>3298389.29369193</v>
      </c>
      <c r="F473">
        <v>402806.36367</v>
      </c>
      <c r="G473">
        <v>786964.621616163</v>
      </c>
    </row>
    <row r="474" spans="1:7">
      <c r="A474">
        <v>472</v>
      </c>
      <c r="B474">
        <v>6952135.7855053</v>
      </c>
      <c r="C474">
        <v>1184031.57151213</v>
      </c>
      <c r="D474">
        <v>1279943.63162638</v>
      </c>
      <c r="E474">
        <v>3298389.29369193</v>
      </c>
      <c r="F474">
        <v>402806.607124441</v>
      </c>
      <c r="G474">
        <v>786964.681550416</v>
      </c>
    </row>
    <row r="475" spans="1:7">
      <c r="A475">
        <v>473</v>
      </c>
      <c r="B475">
        <v>6952135.78426502</v>
      </c>
      <c r="C475">
        <v>1184027.30218032</v>
      </c>
      <c r="D475">
        <v>1279945.35749318</v>
      </c>
      <c r="E475">
        <v>3298389.29369193</v>
      </c>
      <c r="F475">
        <v>402808.510316857</v>
      </c>
      <c r="G475">
        <v>786965.320582737</v>
      </c>
    </row>
    <row r="476" spans="1:7">
      <c r="A476">
        <v>474</v>
      </c>
      <c r="B476">
        <v>6952135.78432102</v>
      </c>
      <c r="C476">
        <v>1184044.64422108</v>
      </c>
      <c r="D476">
        <v>1279939.64394973</v>
      </c>
      <c r="E476">
        <v>3298389.29369193</v>
      </c>
      <c r="F476">
        <v>402800.163623409</v>
      </c>
      <c r="G476">
        <v>786962.038834874</v>
      </c>
    </row>
    <row r="477" spans="1:7">
      <c r="A477">
        <v>475</v>
      </c>
      <c r="B477">
        <v>6952135.78426907</v>
      </c>
      <c r="C477">
        <v>1184042.7406164</v>
      </c>
      <c r="D477">
        <v>1279939.50008865</v>
      </c>
      <c r="E477">
        <v>3298389.29369193</v>
      </c>
      <c r="F477">
        <v>402801.406066829</v>
      </c>
      <c r="G477">
        <v>786962.843805267</v>
      </c>
    </row>
    <row r="478" spans="1:7">
      <c r="A478">
        <v>476</v>
      </c>
      <c r="B478">
        <v>6952135.78404266</v>
      </c>
      <c r="C478">
        <v>1184028.66392816</v>
      </c>
      <c r="D478">
        <v>1279944.73213475</v>
      </c>
      <c r="E478">
        <v>3298389.29369193</v>
      </c>
      <c r="F478">
        <v>402807.937280775</v>
      </c>
      <c r="G478">
        <v>786965.157007043</v>
      </c>
    </row>
    <row r="479" spans="1:7">
      <c r="A479">
        <v>477</v>
      </c>
      <c r="B479">
        <v>6952135.78279789</v>
      </c>
      <c r="C479">
        <v>1184014.55100636</v>
      </c>
      <c r="D479">
        <v>1279949.88047481</v>
      </c>
      <c r="E479">
        <v>3298389.29369193</v>
      </c>
      <c r="F479">
        <v>402814.512206524</v>
      </c>
      <c r="G479">
        <v>786967.545418267</v>
      </c>
    </row>
    <row r="480" spans="1:7">
      <c r="A480">
        <v>478</v>
      </c>
      <c r="B480">
        <v>6952135.78307327</v>
      </c>
      <c r="C480">
        <v>1184012.15783087</v>
      </c>
      <c r="D480">
        <v>1279950.55018055</v>
      </c>
      <c r="E480">
        <v>3298389.29369193</v>
      </c>
      <c r="F480">
        <v>402815.721405218</v>
      </c>
      <c r="G480">
        <v>786968.059964687</v>
      </c>
    </row>
    <row r="481" spans="1:7">
      <c r="A481">
        <v>479</v>
      </c>
      <c r="B481">
        <v>6952135.78282414</v>
      </c>
      <c r="C481">
        <v>1184011.14552065</v>
      </c>
      <c r="D481">
        <v>1279951.1900125</v>
      </c>
      <c r="E481">
        <v>3298389.29369193</v>
      </c>
      <c r="F481">
        <v>402816.075433057</v>
      </c>
      <c r="G481">
        <v>786968.078165996</v>
      </c>
    </row>
    <row r="482" spans="1:7">
      <c r="A482">
        <v>480</v>
      </c>
      <c r="B482">
        <v>6952135.78339427</v>
      </c>
      <c r="C482">
        <v>1184018.29911815</v>
      </c>
      <c r="D482">
        <v>1279948.33680554</v>
      </c>
      <c r="E482">
        <v>3298389.29369193</v>
      </c>
      <c r="F482">
        <v>402812.924741619</v>
      </c>
      <c r="G482">
        <v>786966.929037029</v>
      </c>
    </row>
    <row r="483" spans="1:7">
      <c r="A483">
        <v>481</v>
      </c>
      <c r="B483">
        <v>6952135.78317588</v>
      </c>
      <c r="C483">
        <v>1184014.56287795</v>
      </c>
      <c r="D483">
        <v>1279949.6795927</v>
      </c>
      <c r="E483">
        <v>3298389.29369193</v>
      </c>
      <c r="F483">
        <v>402814.640152742</v>
      </c>
      <c r="G483">
        <v>786967.606860547</v>
      </c>
    </row>
    <row r="484" spans="1:7">
      <c r="A484">
        <v>482</v>
      </c>
      <c r="B484">
        <v>6952135.78325401</v>
      </c>
      <c r="C484">
        <v>1184016.87061087</v>
      </c>
      <c r="D484">
        <v>1279949.0238268</v>
      </c>
      <c r="E484">
        <v>3298389.29369193</v>
      </c>
      <c r="F484">
        <v>402813.447046538</v>
      </c>
      <c r="G484">
        <v>786967.148077867</v>
      </c>
    </row>
    <row r="485" spans="1:7">
      <c r="A485">
        <v>483</v>
      </c>
      <c r="B485">
        <v>6952135.78255655</v>
      </c>
      <c r="C485">
        <v>1184006.65327891</v>
      </c>
      <c r="D485">
        <v>1279952.7944647</v>
      </c>
      <c r="E485">
        <v>3298389.29369193</v>
      </c>
      <c r="F485">
        <v>402818.173093367</v>
      </c>
      <c r="G485">
        <v>786968.86802764</v>
      </c>
    </row>
    <row r="486" spans="1:7">
      <c r="A486">
        <v>484</v>
      </c>
      <c r="B486">
        <v>6952135.78281854</v>
      </c>
      <c r="C486">
        <v>1184007.22287045</v>
      </c>
      <c r="D486">
        <v>1279952.65168851</v>
      </c>
      <c r="E486">
        <v>3298389.29369193</v>
      </c>
      <c r="F486">
        <v>402817.857870745</v>
      </c>
      <c r="G486">
        <v>786968.756696904</v>
      </c>
    </row>
    <row r="487" spans="1:7">
      <c r="A487">
        <v>485</v>
      </c>
      <c r="B487">
        <v>6952135.78218621</v>
      </c>
      <c r="C487">
        <v>1184001.79975542</v>
      </c>
      <c r="D487">
        <v>1279954.91918972</v>
      </c>
      <c r="E487">
        <v>3298389.29369193</v>
      </c>
      <c r="F487">
        <v>402820.156062049</v>
      </c>
      <c r="G487">
        <v>786969.613487085</v>
      </c>
    </row>
    <row r="488" spans="1:7">
      <c r="A488">
        <v>486</v>
      </c>
      <c r="B488">
        <v>6952135.78243315</v>
      </c>
      <c r="C488">
        <v>1183998.63856104</v>
      </c>
      <c r="D488">
        <v>1279956.02121819</v>
      </c>
      <c r="E488">
        <v>3298389.29369193</v>
      </c>
      <c r="F488">
        <v>402821.619071788</v>
      </c>
      <c r="G488">
        <v>786970.209890187</v>
      </c>
    </row>
    <row r="489" spans="1:7">
      <c r="A489">
        <v>487</v>
      </c>
      <c r="B489">
        <v>6952135.78177561</v>
      </c>
      <c r="C489">
        <v>1184000.60727331</v>
      </c>
      <c r="D489">
        <v>1279955.82816119</v>
      </c>
      <c r="E489">
        <v>3298389.29369193</v>
      </c>
      <c r="F489">
        <v>402820.420234495</v>
      </c>
      <c r="G489">
        <v>786969.632414686</v>
      </c>
    </row>
    <row r="490" spans="1:7">
      <c r="A490">
        <v>488</v>
      </c>
      <c r="B490">
        <v>6952135.78250181</v>
      </c>
      <c r="C490">
        <v>1184001.002163</v>
      </c>
      <c r="D490">
        <v>1279955.59459395</v>
      </c>
      <c r="E490">
        <v>3298389.29369193</v>
      </c>
      <c r="F490">
        <v>402820.285748434</v>
      </c>
      <c r="G490">
        <v>786969.606304492</v>
      </c>
    </row>
    <row r="491" spans="1:7">
      <c r="A491">
        <v>489</v>
      </c>
      <c r="B491">
        <v>6952135.78186781</v>
      </c>
      <c r="C491">
        <v>1183992.74078984</v>
      </c>
      <c r="D491">
        <v>1279958.75673834</v>
      </c>
      <c r="E491">
        <v>3298389.29369193</v>
      </c>
      <c r="F491">
        <v>402824.063288204</v>
      </c>
      <c r="G491">
        <v>786970.9273595</v>
      </c>
    </row>
    <row r="492" spans="1:7">
      <c r="A492">
        <v>490</v>
      </c>
      <c r="B492">
        <v>6952135.7823218</v>
      </c>
      <c r="C492">
        <v>1184000.72314887</v>
      </c>
      <c r="D492">
        <v>1279955.85664153</v>
      </c>
      <c r="E492">
        <v>3298389.29369193</v>
      </c>
      <c r="F492">
        <v>402820.340186252</v>
      </c>
      <c r="G492">
        <v>786969.568653211</v>
      </c>
    </row>
    <row r="493" spans="1:7">
      <c r="A493">
        <v>491</v>
      </c>
      <c r="B493">
        <v>6952135.78181042</v>
      </c>
      <c r="C493">
        <v>1183995.37568914</v>
      </c>
      <c r="D493">
        <v>1279957.96954415</v>
      </c>
      <c r="E493">
        <v>3298389.29369193</v>
      </c>
      <c r="F493">
        <v>402822.698681906</v>
      </c>
      <c r="G493">
        <v>786970.444203297</v>
      </c>
    </row>
    <row r="494" spans="1:7">
      <c r="A494">
        <v>492</v>
      </c>
      <c r="B494">
        <v>6952135.78133716</v>
      </c>
      <c r="C494">
        <v>1184005.98103582</v>
      </c>
      <c r="D494">
        <v>1279953.78920186</v>
      </c>
      <c r="E494">
        <v>3298389.29369193</v>
      </c>
      <c r="F494">
        <v>402817.94718079</v>
      </c>
      <c r="G494">
        <v>786968.770226751</v>
      </c>
    </row>
    <row r="495" spans="1:7">
      <c r="A495">
        <v>493</v>
      </c>
      <c r="B495">
        <v>6952135.78114047</v>
      </c>
      <c r="C495">
        <v>1184008.71168959</v>
      </c>
      <c r="D495">
        <v>1279952.90729365</v>
      </c>
      <c r="E495">
        <v>3298389.29369193</v>
      </c>
      <c r="F495">
        <v>402816.562421578</v>
      </c>
      <c r="G495">
        <v>786968.306043722</v>
      </c>
    </row>
    <row r="496" spans="1:7">
      <c r="A496">
        <v>494</v>
      </c>
      <c r="B496">
        <v>6952135.78148801</v>
      </c>
      <c r="C496">
        <v>1184011.137612</v>
      </c>
      <c r="D496">
        <v>1279951.89985158</v>
      </c>
      <c r="E496">
        <v>3298389.29369193</v>
      </c>
      <c r="F496">
        <v>402815.506327406</v>
      </c>
      <c r="G496">
        <v>786967.944005099</v>
      </c>
    </row>
    <row r="497" spans="1:7">
      <c r="A497">
        <v>495</v>
      </c>
      <c r="B497">
        <v>6952135.78178917</v>
      </c>
      <c r="C497">
        <v>1184000.4847879</v>
      </c>
      <c r="D497">
        <v>1279956.00828803</v>
      </c>
      <c r="E497">
        <v>3298389.29369193</v>
      </c>
      <c r="F497">
        <v>402820.297929533</v>
      </c>
      <c r="G497">
        <v>786969.697091776</v>
      </c>
    </row>
    <row r="498" spans="1:7">
      <c r="A498">
        <v>496</v>
      </c>
      <c r="B498">
        <v>6952135.78148283</v>
      </c>
      <c r="C498">
        <v>1184012.01878247</v>
      </c>
      <c r="D498">
        <v>1279951.80705201</v>
      </c>
      <c r="E498">
        <v>3298389.29369193</v>
      </c>
      <c r="F498">
        <v>402814.95224273</v>
      </c>
      <c r="G498">
        <v>786967.709713679</v>
      </c>
    </row>
    <row r="499" spans="1:7">
      <c r="A499">
        <v>497</v>
      </c>
      <c r="B499">
        <v>6952135.78093514</v>
      </c>
      <c r="C499">
        <v>1184021.24771323</v>
      </c>
      <c r="D499">
        <v>1279948.46348328</v>
      </c>
      <c r="E499">
        <v>3298389.29369193</v>
      </c>
      <c r="F499">
        <v>402810.642115039</v>
      </c>
      <c r="G499">
        <v>786966.133931651</v>
      </c>
    </row>
    <row r="500" spans="1:7">
      <c r="A500">
        <v>498</v>
      </c>
      <c r="B500">
        <v>6952135.78143356</v>
      </c>
      <c r="C500">
        <v>1184023.28750384</v>
      </c>
      <c r="D500">
        <v>1279947.68943239</v>
      </c>
      <c r="E500">
        <v>3298389.29369193</v>
      </c>
      <c r="F500">
        <v>402809.705993896</v>
      </c>
      <c r="G500">
        <v>786965.804811503</v>
      </c>
    </row>
    <row r="501" spans="1:7">
      <c r="A501">
        <v>499</v>
      </c>
      <c r="B501">
        <v>6952135.7810454</v>
      </c>
      <c r="C501">
        <v>1184025.80783436</v>
      </c>
      <c r="D501">
        <v>1279946.69484988</v>
      </c>
      <c r="E501">
        <v>3298389.29369193</v>
      </c>
      <c r="F501">
        <v>402808.663276494</v>
      </c>
      <c r="G501">
        <v>786965.321392735</v>
      </c>
    </row>
    <row r="502" spans="1:7">
      <c r="A502">
        <v>500</v>
      </c>
      <c r="B502">
        <v>6952135.78140772</v>
      </c>
      <c r="C502">
        <v>1184024.49533588</v>
      </c>
      <c r="D502">
        <v>1279947.44748038</v>
      </c>
      <c r="E502">
        <v>3298389.29369193</v>
      </c>
      <c r="F502">
        <v>402809.056715894</v>
      </c>
      <c r="G502">
        <v>786965.488183634</v>
      </c>
    </row>
    <row r="503" spans="1:7">
      <c r="A503">
        <v>501</v>
      </c>
      <c r="B503">
        <v>6952135.78075703</v>
      </c>
      <c r="C503">
        <v>1184019.23321601</v>
      </c>
      <c r="D503">
        <v>1279949.13713567</v>
      </c>
      <c r="E503">
        <v>3298389.29369193</v>
      </c>
      <c r="F503">
        <v>402811.573409347</v>
      </c>
      <c r="G503">
        <v>786966.543304067</v>
      </c>
    </row>
    <row r="504" spans="1:7">
      <c r="A504">
        <v>502</v>
      </c>
      <c r="B504">
        <v>6952135.78089544</v>
      </c>
      <c r="C504">
        <v>1184015.88479826</v>
      </c>
      <c r="D504">
        <v>1279950.40078985</v>
      </c>
      <c r="E504">
        <v>3298389.29369193</v>
      </c>
      <c r="F504">
        <v>402813.104196777</v>
      </c>
      <c r="G504">
        <v>786967.097418623</v>
      </c>
    </row>
    <row r="505" spans="1:7">
      <c r="A505">
        <v>503</v>
      </c>
      <c r="B505">
        <v>6952135.78063061</v>
      </c>
      <c r="C505">
        <v>1184021.9802828</v>
      </c>
      <c r="D505">
        <v>1279948.32636792</v>
      </c>
      <c r="E505">
        <v>3298389.29369193</v>
      </c>
      <c r="F505">
        <v>402810.141217536</v>
      </c>
      <c r="G505">
        <v>786966.039070428</v>
      </c>
    </row>
    <row r="506" spans="1:7">
      <c r="A506">
        <v>504</v>
      </c>
      <c r="B506">
        <v>6952135.78067914</v>
      </c>
      <c r="C506">
        <v>1184025.81831271</v>
      </c>
      <c r="D506">
        <v>1279946.81531496</v>
      </c>
      <c r="E506">
        <v>3298389.29369193</v>
      </c>
      <c r="F506">
        <v>402808.470288091</v>
      </c>
      <c r="G506">
        <v>786965.383071438</v>
      </c>
    </row>
    <row r="507" spans="1:7">
      <c r="A507">
        <v>505</v>
      </c>
      <c r="B507">
        <v>6952135.78071108</v>
      </c>
      <c r="C507">
        <v>1184018.5998626</v>
      </c>
      <c r="D507">
        <v>1279949.31898176</v>
      </c>
      <c r="E507">
        <v>3298389.29369193</v>
      </c>
      <c r="F507">
        <v>402811.822732908</v>
      </c>
      <c r="G507">
        <v>786966.745441877</v>
      </c>
    </row>
    <row r="508" spans="1:7">
      <c r="A508">
        <v>506</v>
      </c>
      <c r="B508">
        <v>6952135.78085698</v>
      </c>
      <c r="C508">
        <v>1184024.4481665</v>
      </c>
      <c r="D508">
        <v>1279947.23405261</v>
      </c>
      <c r="E508">
        <v>3298389.29369193</v>
      </c>
      <c r="F508">
        <v>402809.107040241</v>
      </c>
      <c r="G508">
        <v>786965.697905691</v>
      </c>
    </row>
    <row r="509" spans="1:7">
      <c r="A509">
        <v>507</v>
      </c>
      <c r="B509">
        <v>6952135.77992149</v>
      </c>
      <c r="C509">
        <v>1184015.17773367</v>
      </c>
      <c r="D509">
        <v>1279950.5630327</v>
      </c>
      <c r="E509">
        <v>3298389.29369193</v>
      </c>
      <c r="F509">
        <v>402813.453938729</v>
      </c>
      <c r="G509">
        <v>786967.29152446</v>
      </c>
    </row>
    <row r="510" spans="1:7">
      <c r="A510">
        <v>508</v>
      </c>
      <c r="B510">
        <v>6952135.78074485</v>
      </c>
      <c r="C510">
        <v>1184017.69953935</v>
      </c>
      <c r="D510">
        <v>1279949.49904756</v>
      </c>
      <c r="E510">
        <v>3298389.29369193</v>
      </c>
      <c r="F510">
        <v>402812.37043013</v>
      </c>
      <c r="G510">
        <v>786966.918035876</v>
      </c>
    </row>
    <row r="511" spans="1:7">
      <c r="A511">
        <v>509</v>
      </c>
      <c r="B511">
        <v>6952135.77969691</v>
      </c>
      <c r="C511">
        <v>1184010.47941739</v>
      </c>
      <c r="D511">
        <v>1279952.28974115</v>
      </c>
      <c r="E511">
        <v>3298389.29369193</v>
      </c>
      <c r="F511">
        <v>402815.591071959</v>
      </c>
      <c r="G511">
        <v>786968.125774485</v>
      </c>
    </row>
    <row r="512" spans="1:7">
      <c r="A512">
        <v>510</v>
      </c>
      <c r="B512">
        <v>6952135.77983706</v>
      </c>
      <c r="C512">
        <v>1184014.74249617</v>
      </c>
      <c r="D512">
        <v>1279950.71757761</v>
      </c>
      <c r="E512">
        <v>3298389.29369193</v>
      </c>
      <c r="F512">
        <v>402813.612528267</v>
      </c>
      <c r="G512">
        <v>786967.413543083</v>
      </c>
    </row>
    <row r="513" spans="1:7">
      <c r="A513">
        <v>511</v>
      </c>
      <c r="B513">
        <v>6952135.78016016</v>
      </c>
      <c r="C513">
        <v>1184000.26881354</v>
      </c>
      <c r="D513">
        <v>1279956.27855722</v>
      </c>
      <c r="E513">
        <v>3298389.29369193</v>
      </c>
      <c r="F513">
        <v>402820.208849018</v>
      </c>
      <c r="G513">
        <v>786969.730248449</v>
      </c>
    </row>
    <row r="514" spans="1:7">
      <c r="A514">
        <v>512</v>
      </c>
      <c r="B514">
        <v>6952135.77996665</v>
      </c>
      <c r="C514">
        <v>1184010.70294416</v>
      </c>
      <c r="D514">
        <v>1279952.27461984</v>
      </c>
      <c r="E514">
        <v>3298389.29369193</v>
      </c>
      <c r="F514">
        <v>402815.421088433</v>
      </c>
      <c r="G514">
        <v>786968.087622285</v>
      </c>
    </row>
    <row r="515" spans="1:7">
      <c r="A515">
        <v>513</v>
      </c>
      <c r="B515">
        <v>6952135.77973723</v>
      </c>
      <c r="C515">
        <v>1184000.7378569</v>
      </c>
      <c r="D515">
        <v>1279955.88892976</v>
      </c>
      <c r="E515">
        <v>3298389.29369193</v>
      </c>
      <c r="F515">
        <v>402820.073083271</v>
      </c>
      <c r="G515">
        <v>786969.786175359</v>
      </c>
    </row>
    <row r="516" spans="1:7">
      <c r="A516">
        <v>514</v>
      </c>
      <c r="B516">
        <v>6952135.78007659</v>
      </c>
      <c r="C516">
        <v>1184009.82588122</v>
      </c>
      <c r="D516">
        <v>1279952.36668935</v>
      </c>
      <c r="E516">
        <v>3298389.29369193</v>
      </c>
      <c r="F516">
        <v>402815.997217975</v>
      </c>
      <c r="G516">
        <v>786968.296596111</v>
      </c>
    </row>
    <row r="517" spans="1:7">
      <c r="A517">
        <v>515</v>
      </c>
      <c r="B517">
        <v>6952135.78003606</v>
      </c>
      <c r="C517">
        <v>1184016.98740058</v>
      </c>
      <c r="D517">
        <v>1279949.92651514</v>
      </c>
      <c r="E517">
        <v>3298389.29369193</v>
      </c>
      <c r="F517">
        <v>402812.536082471</v>
      </c>
      <c r="G517">
        <v>786967.036345929</v>
      </c>
    </row>
    <row r="518" spans="1:7">
      <c r="A518">
        <v>516</v>
      </c>
      <c r="B518">
        <v>6952135.77991873</v>
      </c>
      <c r="C518">
        <v>1184017.07459348</v>
      </c>
      <c r="D518">
        <v>1279949.90400902</v>
      </c>
      <c r="E518">
        <v>3298389.29369193</v>
      </c>
      <c r="F518">
        <v>402812.52824028</v>
      </c>
      <c r="G518">
        <v>786966.979384015</v>
      </c>
    </row>
    <row r="519" spans="1:7">
      <c r="A519">
        <v>517</v>
      </c>
      <c r="B519">
        <v>6952135.77946786</v>
      </c>
      <c r="C519">
        <v>1184005.56968573</v>
      </c>
      <c r="D519">
        <v>1279953.91853911</v>
      </c>
      <c r="E519">
        <v>3298389.29369193</v>
      </c>
      <c r="F519">
        <v>402818.03651663</v>
      </c>
      <c r="G519">
        <v>786968.961034457</v>
      </c>
    </row>
    <row r="520" spans="1:7">
      <c r="A520">
        <v>518</v>
      </c>
      <c r="B520">
        <v>6952135.77957051</v>
      </c>
      <c r="C520">
        <v>1184004.6164644</v>
      </c>
      <c r="D520">
        <v>1279954.12324744</v>
      </c>
      <c r="E520">
        <v>3298389.29369193</v>
      </c>
      <c r="F520">
        <v>402818.542955908</v>
      </c>
      <c r="G520">
        <v>786969.203210827</v>
      </c>
    </row>
    <row r="521" spans="1:7">
      <c r="A521">
        <v>519</v>
      </c>
      <c r="B521">
        <v>6952135.77932918</v>
      </c>
      <c r="C521">
        <v>1184004.74556937</v>
      </c>
      <c r="D521">
        <v>1279954.47236603</v>
      </c>
      <c r="E521">
        <v>3298389.29369193</v>
      </c>
      <c r="F521">
        <v>402818.274038752</v>
      </c>
      <c r="G521">
        <v>786968.993663099</v>
      </c>
    </row>
    <row r="522" spans="1:7">
      <c r="A522">
        <v>520</v>
      </c>
      <c r="B522">
        <v>6952135.77932411</v>
      </c>
      <c r="C522">
        <v>1184004.72266522</v>
      </c>
      <c r="D522">
        <v>1279954.38266069</v>
      </c>
      <c r="E522">
        <v>3298389.29369193</v>
      </c>
      <c r="F522">
        <v>402818.323815055</v>
      </c>
      <c r="G522">
        <v>786969.056491204</v>
      </c>
    </row>
    <row r="523" spans="1:7">
      <c r="A523">
        <v>521</v>
      </c>
      <c r="B523">
        <v>6952135.78010246</v>
      </c>
      <c r="C523">
        <v>1184007.27310714</v>
      </c>
      <c r="D523">
        <v>1279953.1548196</v>
      </c>
      <c r="E523">
        <v>3298389.29369193</v>
      </c>
      <c r="F523">
        <v>402817.328045647</v>
      </c>
      <c r="G523">
        <v>786968.730438145</v>
      </c>
    </row>
    <row r="524" spans="1:7">
      <c r="A524">
        <v>522</v>
      </c>
      <c r="B524">
        <v>6952135.77921125</v>
      </c>
      <c r="C524">
        <v>1184004.5797969</v>
      </c>
      <c r="D524">
        <v>1279954.54033983</v>
      </c>
      <c r="E524">
        <v>3298389.29369193</v>
      </c>
      <c r="F524">
        <v>402818.308068119</v>
      </c>
      <c r="G524">
        <v>786969.057314467</v>
      </c>
    </row>
    <row r="525" spans="1:7">
      <c r="A525">
        <v>523</v>
      </c>
      <c r="B525">
        <v>6952135.77938667</v>
      </c>
      <c r="C525">
        <v>1183995.41925281</v>
      </c>
      <c r="D525">
        <v>1279957.91236448</v>
      </c>
      <c r="E525">
        <v>3298389.29369193</v>
      </c>
      <c r="F525">
        <v>402822.561639002</v>
      </c>
      <c r="G525">
        <v>786970.59243845</v>
      </c>
    </row>
    <row r="526" spans="1:7">
      <c r="A526">
        <v>524</v>
      </c>
      <c r="B526">
        <v>6952135.77914398</v>
      </c>
      <c r="C526">
        <v>1184000.84839604</v>
      </c>
      <c r="D526">
        <v>1279955.87989162</v>
      </c>
      <c r="E526">
        <v>3298389.29369193</v>
      </c>
      <c r="F526">
        <v>402820.012856562</v>
      </c>
      <c r="G526">
        <v>786969.744307824</v>
      </c>
    </row>
    <row r="527" spans="1:7">
      <c r="A527">
        <v>525</v>
      </c>
      <c r="B527">
        <v>6952135.77986959</v>
      </c>
      <c r="C527">
        <v>1184003.81983417</v>
      </c>
      <c r="D527">
        <v>1279954.4850079</v>
      </c>
      <c r="E527">
        <v>3298389.29369193</v>
      </c>
      <c r="F527">
        <v>402818.868072258</v>
      </c>
      <c r="G527">
        <v>786969.313263325</v>
      </c>
    </row>
    <row r="528" spans="1:7">
      <c r="A528">
        <v>526</v>
      </c>
      <c r="B528">
        <v>6952135.77933379</v>
      </c>
      <c r="C528">
        <v>1184002.97491911</v>
      </c>
      <c r="D528">
        <v>1279955.27362811</v>
      </c>
      <c r="E528">
        <v>3298389.29369193</v>
      </c>
      <c r="F528">
        <v>402818.920203354</v>
      </c>
      <c r="G528">
        <v>786969.316891276</v>
      </c>
    </row>
    <row r="529" spans="1:7">
      <c r="A529">
        <v>527</v>
      </c>
      <c r="B529">
        <v>6952135.77994061</v>
      </c>
      <c r="C529">
        <v>1183994.84734537</v>
      </c>
      <c r="D529">
        <v>1279958.29316258</v>
      </c>
      <c r="E529">
        <v>3298389.29369193</v>
      </c>
      <c r="F529">
        <v>402822.642373331</v>
      </c>
      <c r="G529">
        <v>786970.703367395</v>
      </c>
    </row>
    <row r="530" spans="1:7">
      <c r="A530">
        <v>528</v>
      </c>
      <c r="B530">
        <v>6952135.77921241</v>
      </c>
      <c r="C530">
        <v>1183994.67151222</v>
      </c>
      <c r="D530">
        <v>1279958.27604435</v>
      </c>
      <c r="E530">
        <v>3298389.29369193</v>
      </c>
      <c r="F530">
        <v>402822.811599436</v>
      </c>
      <c r="G530">
        <v>786970.726364465</v>
      </c>
    </row>
    <row r="531" spans="1:7">
      <c r="A531">
        <v>529</v>
      </c>
      <c r="B531">
        <v>6952135.77919188</v>
      </c>
      <c r="C531">
        <v>1184001.35873305</v>
      </c>
      <c r="D531">
        <v>1279955.88465716</v>
      </c>
      <c r="E531">
        <v>3298389.29369193</v>
      </c>
      <c r="F531">
        <v>402819.665407972</v>
      </c>
      <c r="G531">
        <v>786969.576701761</v>
      </c>
    </row>
    <row r="532" spans="1:7">
      <c r="A532">
        <v>530</v>
      </c>
      <c r="B532">
        <v>6952135.77955851</v>
      </c>
      <c r="C532">
        <v>1183997.77404463</v>
      </c>
      <c r="D532">
        <v>1279956.87665742</v>
      </c>
      <c r="E532">
        <v>3298389.29369193</v>
      </c>
      <c r="F532">
        <v>402821.521693503</v>
      </c>
      <c r="G532">
        <v>786970.313471026</v>
      </c>
    </row>
    <row r="533" spans="1:7">
      <c r="A533">
        <v>531</v>
      </c>
      <c r="B533">
        <v>6952135.77915803</v>
      </c>
      <c r="C533">
        <v>1184000.57506571</v>
      </c>
      <c r="D533">
        <v>1279955.98569703</v>
      </c>
      <c r="E533">
        <v>3298389.29369193</v>
      </c>
      <c r="F533">
        <v>402820.124852809</v>
      </c>
      <c r="G533">
        <v>786969.79985055</v>
      </c>
    </row>
    <row r="534" spans="1:7">
      <c r="A534">
        <v>532</v>
      </c>
      <c r="B534">
        <v>6952135.77902134</v>
      </c>
      <c r="C534">
        <v>1184002.94878862</v>
      </c>
      <c r="D534">
        <v>1279955.13258027</v>
      </c>
      <c r="E534">
        <v>3298389.29369193</v>
      </c>
      <c r="F534">
        <v>402819.017657439</v>
      </c>
      <c r="G534">
        <v>786969.386303078</v>
      </c>
    </row>
    <row r="535" spans="1:7">
      <c r="A535">
        <v>533</v>
      </c>
      <c r="B535">
        <v>6952135.77918581</v>
      </c>
      <c r="C535">
        <v>1184006.48456984</v>
      </c>
      <c r="D535">
        <v>1279953.81750679</v>
      </c>
      <c r="E535">
        <v>3298389.29369193</v>
      </c>
      <c r="F535">
        <v>402817.401319669</v>
      </c>
      <c r="G535">
        <v>786968.782097581</v>
      </c>
    </row>
    <row r="536" spans="1:7">
      <c r="A536">
        <v>534</v>
      </c>
      <c r="B536">
        <v>6952135.77913847</v>
      </c>
      <c r="C536">
        <v>1184002.36690454</v>
      </c>
      <c r="D536">
        <v>1279955.42701909</v>
      </c>
      <c r="E536">
        <v>3298389.29369193</v>
      </c>
      <c r="F536">
        <v>402819.214322378</v>
      </c>
      <c r="G536">
        <v>786969.477200523</v>
      </c>
    </row>
    <row r="537" spans="1:7">
      <c r="A537">
        <v>535</v>
      </c>
      <c r="B537">
        <v>6952135.77915216</v>
      </c>
      <c r="C537">
        <v>1184003.0413497</v>
      </c>
      <c r="D537">
        <v>1279955.10037432</v>
      </c>
      <c r="E537">
        <v>3298389.29369193</v>
      </c>
      <c r="F537">
        <v>402818.985453599</v>
      </c>
      <c r="G537">
        <v>786969.358282605</v>
      </c>
    </row>
    <row r="538" spans="1:7">
      <c r="A538">
        <v>536</v>
      </c>
      <c r="B538">
        <v>6952135.77898614</v>
      </c>
      <c r="C538">
        <v>1184007.33405637</v>
      </c>
      <c r="D538">
        <v>1279953.66692483</v>
      </c>
      <c r="E538">
        <v>3298389.29369193</v>
      </c>
      <c r="F538">
        <v>402816.86864655</v>
      </c>
      <c r="G538">
        <v>786968.615666451</v>
      </c>
    </row>
    <row r="539" spans="1:7">
      <c r="A539">
        <v>537</v>
      </c>
      <c r="B539">
        <v>6952135.77903482</v>
      </c>
      <c r="C539">
        <v>1184006.88601384</v>
      </c>
      <c r="D539">
        <v>1279953.84310928</v>
      </c>
      <c r="E539">
        <v>3298389.29369193</v>
      </c>
      <c r="F539">
        <v>402817.064212184</v>
      </c>
      <c r="G539">
        <v>786968.692007594</v>
      </c>
    </row>
    <row r="540" spans="1:7">
      <c r="A540">
        <v>538</v>
      </c>
      <c r="B540">
        <v>6952135.77891473</v>
      </c>
      <c r="C540">
        <v>1184006.46432057</v>
      </c>
      <c r="D540">
        <v>1279953.82639069</v>
      </c>
      <c r="E540">
        <v>3298389.29369193</v>
      </c>
      <c r="F540">
        <v>402817.34223936</v>
      </c>
      <c r="G540">
        <v>786968.852272183</v>
      </c>
    </row>
    <row r="541" spans="1:7">
      <c r="A541">
        <v>539</v>
      </c>
      <c r="B541">
        <v>6952135.77908453</v>
      </c>
      <c r="C541">
        <v>1184008.81460735</v>
      </c>
      <c r="D541">
        <v>1279952.94596648</v>
      </c>
      <c r="E541">
        <v>3298389.29369193</v>
      </c>
      <c r="F541">
        <v>402816.26090906</v>
      </c>
      <c r="G541">
        <v>786968.463909703</v>
      </c>
    </row>
    <row r="542" spans="1:7">
      <c r="A542">
        <v>540</v>
      </c>
      <c r="B542">
        <v>6952135.7789181</v>
      </c>
      <c r="C542">
        <v>1184004.4356935</v>
      </c>
      <c r="D542">
        <v>1279954.50905522</v>
      </c>
      <c r="E542">
        <v>3298389.29369193</v>
      </c>
      <c r="F542">
        <v>402818.308462646</v>
      </c>
      <c r="G542">
        <v>786969.232014798</v>
      </c>
    </row>
    <row r="543" spans="1:7">
      <c r="A543">
        <v>541</v>
      </c>
      <c r="B543">
        <v>6952135.77899625</v>
      </c>
      <c r="C543">
        <v>1184005.33126216</v>
      </c>
      <c r="D543">
        <v>1279954.32871391</v>
      </c>
      <c r="E543">
        <v>3298389.29369193</v>
      </c>
      <c r="F543">
        <v>402817.804916601</v>
      </c>
      <c r="G543">
        <v>786969.020411641</v>
      </c>
    </row>
    <row r="544" spans="1:7">
      <c r="A544">
        <v>542</v>
      </c>
      <c r="B544">
        <v>6952135.77881396</v>
      </c>
      <c r="C544">
        <v>1184003.50912242</v>
      </c>
      <c r="D544">
        <v>1279954.93124241</v>
      </c>
      <c r="E544">
        <v>3298389.29369193</v>
      </c>
      <c r="F544">
        <v>402818.691913609</v>
      </c>
      <c r="G544">
        <v>786969.352843584</v>
      </c>
    </row>
    <row r="545" spans="1:7">
      <c r="A545">
        <v>543</v>
      </c>
      <c r="B545">
        <v>6952135.77898922</v>
      </c>
      <c r="C545">
        <v>1183998.08437866</v>
      </c>
      <c r="D545">
        <v>1279956.77710311</v>
      </c>
      <c r="E545">
        <v>3298389.29369193</v>
      </c>
      <c r="F545">
        <v>402821.283523497</v>
      </c>
      <c r="G545">
        <v>786970.340292014</v>
      </c>
    </row>
    <row r="546" spans="1:7">
      <c r="A546">
        <v>544</v>
      </c>
      <c r="B546">
        <v>6952135.7789669</v>
      </c>
      <c r="C546">
        <v>1184003.64884922</v>
      </c>
      <c r="D546">
        <v>1279954.8513426</v>
      </c>
      <c r="E546">
        <v>3298389.29369193</v>
      </c>
      <c r="F546">
        <v>402818.6411478</v>
      </c>
      <c r="G546">
        <v>786969.343935342</v>
      </c>
    </row>
    <row r="547" spans="1:7">
      <c r="A547">
        <v>545</v>
      </c>
      <c r="B547">
        <v>6952135.77871667</v>
      </c>
      <c r="C547">
        <v>1184004.49614043</v>
      </c>
      <c r="D547">
        <v>1279954.77506405</v>
      </c>
      <c r="E547">
        <v>3298389.29369193</v>
      </c>
      <c r="F547">
        <v>402818.103297331</v>
      </c>
      <c r="G547">
        <v>786969.110522927</v>
      </c>
    </row>
    <row r="548" spans="1:7">
      <c r="A548">
        <v>546</v>
      </c>
      <c r="B548">
        <v>6952135.77881316</v>
      </c>
      <c r="C548">
        <v>1184004.48790879</v>
      </c>
      <c r="D548">
        <v>1279954.72673031</v>
      </c>
      <c r="E548">
        <v>3298389.29369193</v>
      </c>
      <c r="F548">
        <v>402818.128573123</v>
      </c>
      <c r="G548">
        <v>786969.141909001</v>
      </c>
    </row>
    <row r="549" spans="1:7">
      <c r="A549">
        <v>547</v>
      </c>
      <c r="B549">
        <v>6952135.7788142</v>
      </c>
      <c r="C549">
        <v>1184004.02643513</v>
      </c>
      <c r="D549">
        <v>1279954.86259362</v>
      </c>
      <c r="E549">
        <v>3298389.29369193</v>
      </c>
      <c r="F549">
        <v>402818.388560151</v>
      </c>
      <c r="G549">
        <v>786969.207533361</v>
      </c>
    </row>
    <row r="550" spans="1:7">
      <c r="A550">
        <v>548</v>
      </c>
      <c r="B550">
        <v>6952135.7787685</v>
      </c>
      <c r="C550">
        <v>1184001.00056163</v>
      </c>
      <c r="D550">
        <v>1279956.09260267</v>
      </c>
      <c r="E550">
        <v>3298389.29369193</v>
      </c>
      <c r="F550">
        <v>402819.692194272</v>
      </c>
      <c r="G550">
        <v>786969.699717994</v>
      </c>
    </row>
    <row r="551" spans="1:7">
      <c r="A551">
        <v>549</v>
      </c>
      <c r="B551">
        <v>6952135.77868212</v>
      </c>
      <c r="C551">
        <v>1184002.35696191</v>
      </c>
      <c r="D551">
        <v>1279955.68706527</v>
      </c>
      <c r="E551">
        <v>3298389.29369193</v>
      </c>
      <c r="F551">
        <v>402819.055832336</v>
      </c>
      <c r="G551">
        <v>786969.385130667</v>
      </c>
    </row>
    <row r="552" spans="1:7">
      <c r="A552">
        <v>550</v>
      </c>
      <c r="B552">
        <v>6952135.77869353</v>
      </c>
      <c r="C552">
        <v>1184002.32500941</v>
      </c>
      <c r="D552">
        <v>1279955.70678302</v>
      </c>
      <c r="E552">
        <v>3298389.29369193</v>
      </c>
      <c r="F552">
        <v>402819.053893792</v>
      </c>
      <c r="G552">
        <v>786969.39931538</v>
      </c>
    </row>
    <row r="553" spans="1:7">
      <c r="A553">
        <v>551</v>
      </c>
      <c r="B553">
        <v>6952135.77866924</v>
      </c>
      <c r="C553">
        <v>1183999.62145597</v>
      </c>
      <c r="D553">
        <v>1279956.69075447</v>
      </c>
      <c r="E553">
        <v>3298389.29369193</v>
      </c>
      <c r="F553">
        <v>402820.324340549</v>
      </c>
      <c r="G553">
        <v>786969.848426311</v>
      </c>
    </row>
    <row r="554" spans="1:7">
      <c r="A554">
        <v>552</v>
      </c>
      <c r="B554">
        <v>6952135.77874999</v>
      </c>
      <c r="C554">
        <v>1183998.18811271</v>
      </c>
      <c r="D554">
        <v>1279957.2599634</v>
      </c>
      <c r="E554">
        <v>3298389.29369193</v>
      </c>
      <c r="F554">
        <v>402820.947554123</v>
      </c>
      <c r="G554">
        <v>786970.089427827</v>
      </c>
    </row>
    <row r="555" spans="1:7">
      <c r="A555">
        <v>553</v>
      </c>
      <c r="B555">
        <v>6952135.77871122</v>
      </c>
      <c r="C555">
        <v>1184005.2574011</v>
      </c>
      <c r="D555">
        <v>1279954.66151245</v>
      </c>
      <c r="E555">
        <v>3298389.29369193</v>
      </c>
      <c r="F555">
        <v>402817.70396002</v>
      </c>
      <c r="G555">
        <v>786968.862145714</v>
      </c>
    </row>
    <row r="556" spans="1:7">
      <c r="A556">
        <v>554</v>
      </c>
      <c r="B556">
        <v>6952135.77874657</v>
      </c>
      <c r="C556">
        <v>1184001.82956888</v>
      </c>
      <c r="D556">
        <v>1279955.95259345</v>
      </c>
      <c r="E556">
        <v>3298389.29369193</v>
      </c>
      <c r="F556">
        <v>402819.244069978</v>
      </c>
      <c r="G556">
        <v>786969.458822333</v>
      </c>
    </row>
    <row r="557" spans="1:7">
      <c r="A557">
        <v>555</v>
      </c>
      <c r="B557">
        <v>6952135.77869792</v>
      </c>
      <c r="C557">
        <v>1183998.15574343</v>
      </c>
      <c r="D557">
        <v>1279957.2267285</v>
      </c>
      <c r="E557">
        <v>3298389.29369193</v>
      </c>
      <c r="F557">
        <v>402821.038680871</v>
      </c>
      <c r="G557">
        <v>786970.063853182</v>
      </c>
    </row>
    <row r="558" spans="1:7">
      <c r="A558">
        <v>556</v>
      </c>
      <c r="B558">
        <v>6952135.77875785</v>
      </c>
      <c r="C558">
        <v>1183999.00018218</v>
      </c>
      <c r="D558">
        <v>1279956.8608025</v>
      </c>
      <c r="E558">
        <v>3298389.29369193</v>
      </c>
      <c r="F558">
        <v>402820.633803007</v>
      </c>
      <c r="G558">
        <v>786969.990278227</v>
      </c>
    </row>
    <row r="559" spans="1:7">
      <c r="A559">
        <v>557</v>
      </c>
      <c r="B559">
        <v>6952135.77867129</v>
      </c>
      <c r="C559">
        <v>1183998.8462553</v>
      </c>
      <c r="D559">
        <v>1279957.10070328</v>
      </c>
      <c r="E559">
        <v>3298389.29369193</v>
      </c>
      <c r="F559">
        <v>402820.621833467</v>
      </c>
      <c r="G559">
        <v>786969.916187305</v>
      </c>
    </row>
    <row r="560" spans="1:7">
      <c r="A560">
        <v>558</v>
      </c>
      <c r="B560">
        <v>6952135.77863175</v>
      </c>
      <c r="C560">
        <v>1183998.58621862</v>
      </c>
      <c r="D560">
        <v>1279957.04000419</v>
      </c>
      <c r="E560">
        <v>3298389.29369193</v>
      </c>
      <c r="F560">
        <v>402820.817019891</v>
      </c>
      <c r="G560">
        <v>786970.041697117</v>
      </c>
    </row>
    <row r="561" spans="1:7">
      <c r="A561">
        <v>559</v>
      </c>
      <c r="B561">
        <v>6952135.7786947</v>
      </c>
      <c r="C561">
        <v>1184001.66731078</v>
      </c>
      <c r="D561">
        <v>1279955.90911237</v>
      </c>
      <c r="E561">
        <v>3298389.29369193</v>
      </c>
      <c r="F561">
        <v>402819.403045885</v>
      </c>
      <c r="G561">
        <v>786969.50553374</v>
      </c>
    </row>
    <row r="562" spans="1:7">
      <c r="A562">
        <v>560</v>
      </c>
      <c r="B562">
        <v>6952135.77869712</v>
      </c>
      <c r="C562">
        <v>1183999.05121137</v>
      </c>
      <c r="D562">
        <v>1279956.97811406</v>
      </c>
      <c r="E562">
        <v>3298389.29369193</v>
      </c>
      <c r="F562">
        <v>402820.5305037</v>
      </c>
      <c r="G562">
        <v>786969.925176062</v>
      </c>
    </row>
    <row r="563" spans="1:7">
      <c r="A563">
        <v>561</v>
      </c>
      <c r="B563">
        <v>6952135.77873578</v>
      </c>
      <c r="C563">
        <v>1183992.99058239</v>
      </c>
      <c r="D563">
        <v>1279959.12418237</v>
      </c>
      <c r="E563">
        <v>3298389.29369193</v>
      </c>
      <c r="F563">
        <v>402823.390320308</v>
      </c>
      <c r="G563">
        <v>786970.979958776</v>
      </c>
    </row>
    <row r="564" spans="1:7">
      <c r="A564">
        <v>562</v>
      </c>
      <c r="B564">
        <v>6952135.77862261</v>
      </c>
      <c r="C564">
        <v>1183999.95264026</v>
      </c>
      <c r="D564">
        <v>1279956.52389915</v>
      </c>
      <c r="E564">
        <v>3298389.29369193</v>
      </c>
      <c r="F564">
        <v>402820.203186531</v>
      </c>
      <c r="G564">
        <v>786969.805204737</v>
      </c>
    </row>
    <row r="565" spans="1:7">
      <c r="A565">
        <v>563</v>
      </c>
      <c r="B565">
        <v>6952135.77864275</v>
      </c>
      <c r="C565">
        <v>1184001.93607097</v>
      </c>
      <c r="D565">
        <v>1279955.84863317</v>
      </c>
      <c r="E565">
        <v>3298389.29369193</v>
      </c>
      <c r="F565">
        <v>402819.24209715</v>
      </c>
      <c r="G565">
        <v>786969.458149522</v>
      </c>
    </row>
    <row r="566" spans="1:7">
      <c r="A566">
        <v>564</v>
      </c>
      <c r="B566">
        <v>6952135.77868669</v>
      </c>
      <c r="C566">
        <v>1183999.31969857</v>
      </c>
      <c r="D566">
        <v>1279956.68933146</v>
      </c>
      <c r="E566">
        <v>3298389.29369193</v>
      </c>
      <c r="F566">
        <v>402820.538336962</v>
      </c>
      <c r="G566">
        <v>786969.937627776</v>
      </c>
    </row>
    <row r="567" spans="1:7">
      <c r="A567">
        <v>565</v>
      </c>
      <c r="B567">
        <v>6952135.77883925</v>
      </c>
      <c r="C567">
        <v>1184004.36950832</v>
      </c>
      <c r="D567">
        <v>1279955.0638722</v>
      </c>
      <c r="E567">
        <v>3298389.29369193</v>
      </c>
      <c r="F567">
        <v>402818.08700183</v>
      </c>
      <c r="G567">
        <v>786968.964764963</v>
      </c>
    </row>
    <row r="568" spans="1:7">
      <c r="A568">
        <v>566</v>
      </c>
      <c r="B568">
        <v>6952135.77858196</v>
      </c>
      <c r="C568">
        <v>1184000.1028114</v>
      </c>
      <c r="D568">
        <v>1279956.43239368</v>
      </c>
      <c r="E568">
        <v>3298389.29369193</v>
      </c>
      <c r="F568">
        <v>402820.169130206</v>
      </c>
      <c r="G568">
        <v>786969.78055474</v>
      </c>
    </row>
    <row r="569" spans="1:7">
      <c r="A569">
        <v>567</v>
      </c>
      <c r="B569">
        <v>6952135.7785738</v>
      </c>
      <c r="C569">
        <v>1183999.88432627</v>
      </c>
      <c r="D569">
        <v>1279956.47813472</v>
      </c>
      <c r="E569">
        <v>3298389.29369193</v>
      </c>
      <c r="F569">
        <v>402820.294837087</v>
      </c>
      <c r="G569">
        <v>786969.827583801</v>
      </c>
    </row>
    <row r="570" spans="1:7">
      <c r="A570">
        <v>568</v>
      </c>
      <c r="B570">
        <v>6952135.77858597</v>
      </c>
      <c r="C570">
        <v>1184000.54098383</v>
      </c>
      <c r="D570">
        <v>1279956.14370521</v>
      </c>
      <c r="E570">
        <v>3298389.29369193</v>
      </c>
      <c r="F570">
        <v>402820.055495113</v>
      </c>
      <c r="G570">
        <v>786969.74470989</v>
      </c>
    </row>
    <row r="571" spans="1:7">
      <c r="A571">
        <v>569</v>
      </c>
      <c r="B571">
        <v>6952135.77862548</v>
      </c>
      <c r="C571">
        <v>1183998.8160724</v>
      </c>
      <c r="D571">
        <v>1279956.9060497</v>
      </c>
      <c r="E571">
        <v>3298389.29369193</v>
      </c>
      <c r="F571">
        <v>402820.775700257</v>
      </c>
      <c r="G571">
        <v>786969.987111184</v>
      </c>
    </row>
    <row r="572" spans="1:7">
      <c r="A572">
        <v>570</v>
      </c>
      <c r="B572">
        <v>6952135.77857566</v>
      </c>
      <c r="C572">
        <v>1183997.75625575</v>
      </c>
      <c r="D572">
        <v>1279957.25026088</v>
      </c>
      <c r="E572">
        <v>3298389.29369193</v>
      </c>
      <c r="F572">
        <v>402821.275961183</v>
      </c>
      <c r="G572">
        <v>786970.202405918</v>
      </c>
    </row>
    <row r="573" spans="1:7">
      <c r="A573">
        <v>571</v>
      </c>
      <c r="B573">
        <v>6952135.77856156</v>
      </c>
      <c r="C573">
        <v>1184000.16122164</v>
      </c>
      <c r="D573">
        <v>1279956.37760708</v>
      </c>
      <c r="E573">
        <v>3298389.29369193</v>
      </c>
      <c r="F573">
        <v>402820.161277199</v>
      </c>
      <c r="G573">
        <v>786969.784763711</v>
      </c>
    </row>
    <row r="574" spans="1:7">
      <c r="A574">
        <v>572</v>
      </c>
      <c r="B574">
        <v>6952135.77864151</v>
      </c>
      <c r="C574">
        <v>1183999.33719092</v>
      </c>
      <c r="D574">
        <v>1279956.68266699</v>
      </c>
      <c r="E574">
        <v>3298389.29369193</v>
      </c>
      <c r="F574">
        <v>402820.534998797</v>
      </c>
      <c r="G574">
        <v>786969.930092872</v>
      </c>
    </row>
    <row r="575" spans="1:7">
      <c r="A575">
        <v>573</v>
      </c>
      <c r="B575">
        <v>6952135.77858243</v>
      </c>
      <c r="C575">
        <v>1183998.89311157</v>
      </c>
      <c r="D575">
        <v>1279956.83737501</v>
      </c>
      <c r="E575">
        <v>3298389.29369193</v>
      </c>
      <c r="F575">
        <v>402820.752625715</v>
      </c>
      <c r="G575">
        <v>786970.00177819</v>
      </c>
    </row>
    <row r="576" spans="1:7">
      <c r="A576">
        <v>574</v>
      </c>
      <c r="B576">
        <v>6952135.77866052</v>
      </c>
      <c r="C576">
        <v>1183999.66399359</v>
      </c>
      <c r="D576">
        <v>1279956.55266784</v>
      </c>
      <c r="E576">
        <v>3298389.29369193</v>
      </c>
      <c r="F576">
        <v>402820.374258524</v>
      </c>
      <c r="G576">
        <v>786969.894048635</v>
      </c>
    </row>
    <row r="577" spans="1:7">
      <c r="A577">
        <v>575</v>
      </c>
      <c r="B577">
        <v>6952135.77860976</v>
      </c>
      <c r="C577">
        <v>1184001.3415686</v>
      </c>
      <c r="D577">
        <v>1279955.92551464</v>
      </c>
      <c r="E577">
        <v>3298389.29369193</v>
      </c>
      <c r="F577">
        <v>402819.622310378</v>
      </c>
      <c r="G577">
        <v>786969.595524203</v>
      </c>
    </row>
    <row r="578" spans="1:7">
      <c r="A578">
        <v>576</v>
      </c>
      <c r="B578">
        <v>6952135.7785721</v>
      </c>
      <c r="C578">
        <v>1183998.61596341</v>
      </c>
      <c r="D578">
        <v>1279956.89714323</v>
      </c>
      <c r="E578">
        <v>3298389.29369193</v>
      </c>
      <c r="F578">
        <v>402820.901271757</v>
      </c>
      <c r="G578">
        <v>786970.070501772</v>
      </c>
    </row>
    <row r="579" spans="1:7">
      <c r="A579">
        <v>577</v>
      </c>
      <c r="B579">
        <v>6952135.77855439</v>
      </c>
      <c r="C579">
        <v>1184000.5581053</v>
      </c>
      <c r="D579">
        <v>1279956.21608097</v>
      </c>
      <c r="E579">
        <v>3298389.29369193</v>
      </c>
      <c r="F579">
        <v>402819.988852989</v>
      </c>
      <c r="G579">
        <v>786969.721823198</v>
      </c>
    </row>
    <row r="580" spans="1:7">
      <c r="A580">
        <v>578</v>
      </c>
      <c r="B580">
        <v>6952135.77849452</v>
      </c>
      <c r="C580">
        <v>1184003.44989536</v>
      </c>
      <c r="D580">
        <v>1279955.17191326</v>
      </c>
      <c r="E580">
        <v>3298389.29369193</v>
      </c>
      <c r="F580">
        <v>402818.659286162</v>
      </c>
      <c r="G580">
        <v>786969.203707807</v>
      </c>
    </row>
    <row r="581" spans="1:7">
      <c r="A581">
        <v>579</v>
      </c>
      <c r="B581">
        <v>6952135.77851229</v>
      </c>
      <c r="C581">
        <v>1184003.46640103</v>
      </c>
      <c r="D581">
        <v>1279955.07539847</v>
      </c>
      <c r="E581">
        <v>3298389.29369193</v>
      </c>
      <c r="F581">
        <v>402818.715025357</v>
      </c>
      <c r="G581">
        <v>786969.227995491</v>
      </c>
    </row>
    <row r="582" spans="1:7">
      <c r="A582">
        <v>580</v>
      </c>
      <c r="B582">
        <v>6952135.77850416</v>
      </c>
      <c r="C582">
        <v>1184003.88521166</v>
      </c>
      <c r="D582">
        <v>1279954.98049178</v>
      </c>
      <c r="E582">
        <v>3298389.29369193</v>
      </c>
      <c r="F582">
        <v>402818.47753132</v>
      </c>
      <c r="G582">
        <v>786969.141577464</v>
      </c>
    </row>
    <row r="583" spans="1:7">
      <c r="A583">
        <v>581</v>
      </c>
      <c r="B583">
        <v>6952135.77848804</v>
      </c>
      <c r="C583">
        <v>1184001.83253327</v>
      </c>
      <c r="D583">
        <v>1279955.69041748</v>
      </c>
      <c r="E583">
        <v>3298389.29369193</v>
      </c>
      <c r="F583">
        <v>402819.453697815</v>
      </c>
      <c r="G583">
        <v>786969.508147537</v>
      </c>
    </row>
    <row r="584" spans="1:7">
      <c r="A584">
        <v>582</v>
      </c>
      <c r="B584">
        <v>6952135.77853492</v>
      </c>
      <c r="C584">
        <v>1184001.59649576</v>
      </c>
      <c r="D584">
        <v>1279955.7650679</v>
      </c>
      <c r="E584">
        <v>3298389.29369193</v>
      </c>
      <c r="F584">
        <v>402819.572407128</v>
      </c>
      <c r="G584">
        <v>786969.550872197</v>
      </c>
    </row>
    <row r="585" spans="1:7">
      <c r="A585">
        <v>583</v>
      </c>
      <c r="B585">
        <v>6952135.77845558</v>
      </c>
      <c r="C585">
        <v>1184004.20857542</v>
      </c>
      <c r="D585">
        <v>1279954.84840274</v>
      </c>
      <c r="E585">
        <v>3298389.29369193</v>
      </c>
      <c r="F585">
        <v>402818.331636259</v>
      </c>
      <c r="G585">
        <v>786969.096149231</v>
      </c>
    </row>
    <row r="586" spans="1:7">
      <c r="A586">
        <v>584</v>
      </c>
      <c r="B586">
        <v>6952135.77846366</v>
      </c>
      <c r="C586">
        <v>1184004.06860549</v>
      </c>
      <c r="D586">
        <v>1279954.91244373</v>
      </c>
      <c r="E586">
        <v>3298389.29369193</v>
      </c>
      <c r="F586">
        <v>402818.390853681</v>
      </c>
      <c r="G586">
        <v>786969.112868829</v>
      </c>
    </row>
    <row r="587" spans="1:7">
      <c r="A587">
        <v>585</v>
      </c>
      <c r="B587">
        <v>6952135.77842355</v>
      </c>
      <c r="C587">
        <v>1184004.48805613</v>
      </c>
      <c r="D587">
        <v>1279954.81904262</v>
      </c>
      <c r="E587">
        <v>3298389.29369193</v>
      </c>
      <c r="F587">
        <v>402818.14652294</v>
      </c>
      <c r="G587">
        <v>786969.031109937</v>
      </c>
    </row>
    <row r="588" spans="1:7">
      <c r="A588">
        <v>586</v>
      </c>
      <c r="B588">
        <v>6952135.77844407</v>
      </c>
      <c r="C588">
        <v>1184004.67136353</v>
      </c>
      <c r="D588">
        <v>1279954.74687172</v>
      </c>
      <c r="E588">
        <v>3298389.29369193</v>
      </c>
      <c r="F588">
        <v>402818.059632826</v>
      </c>
      <c r="G588">
        <v>786969.006884065</v>
      </c>
    </row>
    <row r="589" spans="1:7">
      <c r="A589">
        <v>587</v>
      </c>
      <c r="B589">
        <v>6952135.77844226</v>
      </c>
      <c r="C589">
        <v>1184005.36805594</v>
      </c>
      <c r="D589">
        <v>1279954.51817133</v>
      </c>
      <c r="E589">
        <v>3298389.29369193</v>
      </c>
      <c r="F589">
        <v>402817.714561622</v>
      </c>
      <c r="G589">
        <v>786968.883961438</v>
      </c>
    </row>
    <row r="590" spans="1:7">
      <c r="A590">
        <v>588</v>
      </c>
      <c r="B590">
        <v>6952135.77845315</v>
      </c>
      <c r="C590">
        <v>1184004.01631936</v>
      </c>
      <c r="D590">
        <v>1279955.04126196</v>
      </c>
      <c r="E590">
        <v>3298389.29369193</v>
      </c>
      <c r="F590">
        <v>402818.332398402</v>
      </c>
      <c r="G590">
        <v>786969.09478149</v>
      </c>
    </row>
    <row r="591" spans="1:7">
      <c r="A591">
        <v>589</v>
      </c>
      <c r="B591">
        <v>6952135.77842813</v>
      </c>
      <c r="C591">
        <v>1184003.75863389</v>
      </c>
      <c r="D591">
        <v>1279955.14379308</v>
      </c>
      <c r="E591">
        <v>3298389.29369193</v>
      </c>
      <c r="F591">
        <v>402818.472844481</v>
      </c>
      <c r="G591">
        <v>786969.10946475</v>
      </c>
    </row>
    <row r="592" spans="1:7">
      <c r="A592">
        <v>590</v>
      </c>
      <c r="B592">
        <v>6952135.77843902</v>
      </c>
      <c r="C592">
        <v>1184005.48198026</v>
      </c>
      <c r="D592">
        <v>1279954.45537303</v>
      </c>
      <c r="E592">
        <v>3298389.29369193</v>
      </c>
      <c r="F592">
        <v>402817.690334989</v>
      </c>
      <c r="G592">
        <v>786968.857058811</v>
      </c>
    </row>
    <row r="593" spans="1:7">
      <c r="A593">
        <v>591</v>
      </c>
      <c r="B593">
        <v>6952135.77840492</v>
      </c>
      <c r="C593">
        <v>1184003.33695661</v>
      </c>
      <c r="D593">
        <v>1279955.19024026</v>
      </c>
      <c r="E593">
        <v>3298389.29369193</v>
      </c>
      <c r="F593">
        <v>402818.706675816</v>
      </c>
      <c r="G593">
        <v>786969.250840303</v>
      </c>
    </row>
    <row r="594" spans="1:7">
      <c r="A594">
        <v>592</v>
      </c>
      <c r="B594">
        <v>6952135.77843271</v>
      </c>
      <c r="C594">
        <v>1184003.31846984</v>
      </c>
      <c r="D594">
        <v>1279955.15991821</v>
      </c>
      <c r="E594">
        <v>3298389.29369193</v>
      </c>
      <c r="F594">
        <v>402818.740711436</v>
      </c>
      <c r="G594">
        <v>786969.265641286</v>
      </c>
    </row>
    <row r="595" spans="1:7">
      <c r="A595">
        <v>593</v>
      </c>
      <c r="B595">
        <v>6952135.7784306</v>
      </c>
      <c r="C595">
        <v>1184007.28683393</v>
      </c>
      <c r="D595">
        <v>1279953.73079212</v>
      </c>
      <c r="E595">
        <v>3298389.29369193</v>
      </c>
      <c r="F595">
        <v>402816.880946582</v>
      </c>
      <c r="G595">
        <v>786968.586166028</v>
      </c>
    </row>
    <row r="596" spans="1:7">
      <c r="A596">
        <v>594</v>
      </c>
      <c r="B596">
        <v>6952135.77840628</v>
      </c>
      <c r="C596">
        <v>1184002.93414127</v>
      </c>
      <c r="D596">
        <v>1279955.33616751</v>
      </c>
      <c r="E596">
        <v>3298389.29369193</v>
      </c>
      <c r="F596">
        <v>402818.89069209</v>
      </c>
      <c r="G596">
        <v>786969.323713473</v>
      </c>
    </row>
    <row r="597" spans="1:7">
      <c r="A597">
        <v>595</v>
      </c>
      <c r="B597">
        <v>6952135.77843705</v>
      </c>
      <c r="C597">
        <v>1184001.51996071</v>
      </c>
      <c r="D597">
        <v>1279955.85441529</v>
      </c>
      <c r="E597">
        <v>3298389.29369193</v>
      </c>
      <c r="F597">
        <v>402819.558889044</v>
      </c>
      <c r="G597">
        <v>786969.551480075</v>
      </c>
    </row>
    <row r="598" spans="1:7">
      <c r="A598">
        <v>596</v>
      </c>
      <c r="B598">
        <v>6952135.77842219</v>
      </c>
      <c r="C598">
        <v>1184003.28748997</v>
      </c>
      <c r="D598">
        <v>1279955.22602223</v>
      </c>
      <c r="E598">
        <v>3298389.29369193</v>
      </c>
      <c r="F598">
        <v>402818.71954457</v>
      </c>
      <c r="G598">
        <v>786969.251673494</v>
      </c>
    </row>
    <row r="599" spans="1:7">
      <c r="A599">
        <v>597</v>
      </c>
      <c r="B599">
        <v>6952135.77841474</v>
      </c>
      <c r="C599">
        <v>1184000.66193532</v>
      </c>
      <c r="D599">
        <v>1279956.16598835</v>
      </c>
      <c r="E599">
        <v>3298389.29369193</v>
      </c>
      <c r="F599">
        <v>402819.927078536</v>
      </c>
      <c r="G599">
        <v>786969.729720591</v>
      </c>
    </row>
    <row r="600" spans="1:7">
      <c r="A600">
        <v>598</v>
      </c>
      <c r="B600">
        <v>6952135.77840739</v>
      </c>
      <c r="C600">
        <v>1184003.0479879</v>
      </c>
      <c r="D600">
        <v>1279955.28449311</v>
      </c>
      <c r="E600">
        <v>3298389.29369193</v>
      </c>
      <c r="F600">
        <v>402818.85035489</v>
      </c>
      <c r="G600">
        <v>786969.301879557</v>
      </c>
    </row>
    <row r="601" spans="1:7">
      <c r="A601">
        <v>599</v>
      </c>
      <c r="B601">
        <v>6952135.77842542</v>
      </c>
      <c r="C601">
        <v>1184004.09304054</v>
      </c>
      <c r="D601">
        <v>1279954.81003649</v>
      </c>
      <c r="E601">
        <v>3298389.29369193</v>
      </c>
      <c r="F601">
        <v>402818.424190073</v>
      </c>
      <c r="G601">
        <v>786969.157466379</v>
      </c>
    </row>
    <row r="602" spans="1:7">
      <c r="A602">
        <v>600</v>
      </c>
      <c r="B602">
        <v>6952135.77841284</v>
      </c>
      <c r="C602">
        <v>1184003.25533764</v>
      </c>
      <c r="D602">
        <v>1279955.20775074</v>
      </c>
      <c r="E602">
        <v>3298389.29369193</v>
      </c>
      <c r="F602">
        <v>402818.751648883</v>
      </c>
      <c r="G602">
        <v>786969.269983637</v>
      </c>
    </row>
    <row r="603" spans="1:7">
      <c r="A603">
        <v>601</v>
      </c>
      <c r="B603">
        <v>6952135.77844156</v>
      </c>
      <c r="C603">
        <v>1184003.6592194</v>
      </c>
      <c r="D603">
        <v>1279955.12213744</v>
      </c>
      <c r="E603">
        <v>3298389.29369193</v>
      </c>
      <c r="F603">
        <v>402818.52635864</v>
      </c>
      <c r="G603">
        <v>786969.177034151</v>
      </c>
    </row>
    <row r="604" spans="1:7">
      <c r="A604">
        <v>602</v>
      </c>
      <c r="B604">
        <v>6952135.77843381</v>
      </c>
      <c r="C604">
        <v>1184003.51483246</v>
      </c>
      <c r="D604">
        <v>1279955.08598614</v>
      </c>
      <c r="E604">
        <v>3298389.29369193</v>
      </c>
      <c r="F604">
        <v>402818.649577952</v>
      </c>
      <c r="G604">
        <v>786969.234345331</v>
      </c>
    </row>
    <row r="605" spans="1:7">
      <c r="A605">
        <v>603</v>
      </c>
      <c r="B605">
        <v>6952135.77840639</v>
      </c>
      <c r="C605">
        <v>1184002.82296013</v>
      </c>
      <c r="D605">
        <v>1279955.35896256</v>
      </c>
      <c r="E605">
        <v>3298389.29369193</v>
      </c>
      <c r="F605">
        <v>402818.956931026</v>
      </c>
      <c r="G605">
        <v>786969.345860738</v>
      </c>
    </row>
    <row r="606" spans="1:7">
      <c r="A606">
        <v>604</v>
      </c>
      <c r="B606">
        <v>6952135.77839885</v>
      </c>
      <c r="C606">
        <v>1184002.34872704</v>
      </c>
      <c r="D606">
        <v>1279955.55103277</v>
      </c>
      <c r="E606">
        <v>3298389.29369193</v>
      </c>
      <c r="F606">
        <v>402819.166459665</v>
      </c>
      <c r="G606">
        <v>786969.418487445</v>
      </c>
    </row>
    <row r="607" spans="1:7">
      <c r="A607">
        <v>605</v>
      </c>
      <c r="B607">
        <v>6952135.77840392</v>
      </c>
      <c r="C607">
        <v>1184002.37141707</v>
      </c>
      <c r="D607">
        <v>1279955.56323726</v>
      </c>
      <c r="E607">
        <v>3298389.29369193</v>
      </c>
      <c r="F607">
        <v>402819.141997103</v>
      </c>
      <c r="G607">
        <v>786969.408060551</v>
      </c>
    </row>
    <row r="608" spans="1:7">
      <c r="A608">
        <v>606</v>
      </c>
      <c r="B608">
        <v>6952135.77840431</v>
      </c>
      <c r="C608">
        <v>1184002.08486419</v>
      </c>
      <c r="D608">
        <v>1279955.63160347</v>
      </c>
      <c r="E608">
        <v>3298389.29369193</v>
      </c>
      <c r="F608">
        <v>402819.303572689</v>
      </c>
      <c r="G608">
        <v>786969.464672027</v>
      </c>
    </row>
    <row r="609" spans="1:7">
      <c r="A609">
        <v>607</v>
      </c>
      <c r="B609">
        <v>6952135.77840926</v>
      </c>
      <c r="C609">
        <v>1184002.18225395</v>
      </c>
      <c r="D609">
        <v>1279955.60974044</v>
      </c>
      <c r="E609">
        <v>3298389.29369193</v>
      </c>
      <c r="F609">
        <v>402819.247306021</v>
      </c>
      <c r="G609">
        <v>786969.445416916</v>
      </c>
    </row>
    <row r="610" spans="1:7">
      <c r="A610">
        <v>608</v>
      </c>
      <c r="B610">
        <v>6952135.77841994</v>
      </c>
      <c r="C610">
        <v>1184002.90403056</v>
      </c>
      <c r="D610">
        <v>1279955.31910596</v>
      </c>
      <c r="E610">
        <v>3298389.29369193</v>
      </c>
      <c r="F610">
        <v>402818.914890424</v>
      </c>
      <c r="G610">
        <v>786969.346701068</v>
      </c>
    </row>
    <row r="611" spans="1:7">
      <c r="A611">
        <v>609</v>
      </c>
      <c r="B611">
        <v>6952135.7784013</v>
      </c>
      <c r="C611">
        <v>1184002.26354531</v>
      </c>
      <c r="D611">
        <v>1279955.5941135</v>
      </c>
      <c r="E611">
        <v>3298389.29369193</v>
      </c>
      <c r="F611">
        <v>402819.200669952</v>
      </c>
      <c r="G611">
        <v>786969.426380613</v>
      </c>
    </row>
    <row r="612" spans="1:7">
      <c r="A612">
        <v>610</v>
      </c>
      <c r="B612">
        <v>6952135.77840899</v>
      </c>
      <c r="C612">
        <v>1184001.46395753</v>
      </c>
      <c r="D612">
        <v>1279955.91765663</v>
      </c>
      <c r="E612">
        <v>3298389.29369193</v>
      </c>
      <c r="F612">
        <v>402819.545749046</v>
      </c>
      <c r="G612">
        <v>786969.557353853</v>
      </c>
    </row>
    <row r="613" spans="1:7">
      <c r="A613">
        <v>611</v>
      </c>
      <c r="B613">
        <v>6952135.77839737</v>
      </c>
      <c r="C613">
        <v>1184002.71768278</v>
      </c>
      <c r="D613">
        <v>1279955.42021374</v>
      </c>
      <c r="E613">
        <v>3298389.29369193</v>
      </c>
      <c r="F613">
        <v>402818.994123197</v>
      </c>
      <c r="G613">
        <v>786969.352685716</v>
      </c>
    </row>
    <row r="614" spans="1:7">
      <c r="A614">
        <v>612</v>
      </c>
      <c r="B614">
        <v>6952135.77839132</v>
      </c>
      <c r="C614">
        <v>1184003.25847292</v>
      </c>
      <c r="D614">
        <v>1279955.2577468</v>
      </c>
      <c r="E614">
        <v>3298389.29369193</v>
      </c>
      <c r="F614">
        <v>402818.725493282</v>
      </c>
      <c r="G614">
        <v>786969.242986383</v>
      </c>
    </row>
    <row r="615" spans="1:7">
      <c r="A615">
        <v>613</v>
      </c>
      <c r="B615">
        <v>6952135.77839424</v>
      </c>
      <c r="C615">
        <v>1184002.22472907</v>
      </c>
      <c r="D615">
        <v>1279955.6386053</v>
      </c>
      <c r="E615">
        <v>3298389.29369193</v>
      </c>
      <c r="F615">
        <v>402819.205200599</v>
      </c>
      <c r="G615">
        <v>786969.416167331</v>
      </c>
    </row>
    <row r="616" spans="1:7">
      <c r="A616">
        <v>614</v>
      </c>
      <c r="B616">
        <v>6952135.77838488</v>
      </c>
      <c r="C616">
        <v>1184003.80684906</v>
      </c>
      <c r="D616">
        <v>1279955.05977461</v>
      </c>
      <c r="E616">
        <v>3298389.29369193</v>
      </c>
      <c r="F616">
        <v>402818.473066329</v>
      </c>
      <c r="G616">
        <v>786969.145002946</v>
      </c>
    </row>
    <row r="617" spans="1:7">
      <c r="A617">
        <v>615</v>
      </c>
      <c r="B617">
        <v>6952135.77839398</v>
      </c>
      <c r="C617">
        <v>1184004.47787694</v>
      </c>
      <c r="D617">
        <v>1279954.80114291</v>
      </c>
      <c r="E617">
        <v>3298389.29369193</v>
      </c>
      <c r="F617">
        <v>402818.175210532</v>
      </c>
      <c r="G617">
        <v>786969.03047166</v>
      </c>
    </row>
    <row r="618" spans="1:7">
      <c r="A618">
        <v>616</v>
      </c>
      <c r="B618">
        <v>6952135.77837273</v>
      </c>
      <c r="C618">
        <v>1184003.38221667</v>
      </c>
      <c r="D618">
        <v>1279955.1791775</v>
      </c>
      <c r="E618">
        <v>3298389.29369193</v>
      </c>
      <c r="F618">
        <v>402818.688416127</v>
      </c>
      <c r="G618">
        <v>786969.234870504</v>
      </c>
    </row>
    <row r="619" spans="1:7">
      <c r="A619">
        <v>617</v>
      </c>
      <c r="B619">
        <v>6952135.77837646</v>
      </c>
      <c r="C619">
        <v>1184003.43966739</v>
      </c>
      <c r="D619">
        <v>1279955.1415024</v>
      </c>
      <c r="E619">
        <v>3298389.29369193</v>
      </c>
      <c r="F619">
        <v>402818.671995598</v>
      </c>
      <c r="G619">
        <v>786969.231519141</v>
      </c>
    </row>
    <row r="620" spans="1:7">
      <c r="A620">
        <v>618</v>
      </c>
      <c r="B620">
        <v>6952135.77837653</v>
      </c>
      <c r="C620">
        <v>1184003.19997013</v>
      </c>
      <c r="D620">
        <v>1279955.24167071</v>
      </c>
      <c r="E620">
        <v>3298389.29369193</v>
      </c>
      <c r="F620">
        <v>402818.776130728</v>
      </c>
      <c r="G620">
        <v>786969.266913025</v>
      </c>
    </row>
    <row r="621" spans="1:7">
      <c r="A621">
        <v>619</v>
      </c>
      <c r="B621">
        <v>6952135.7783771</v>
      </c>
      <c r="C621">
        <v>1184003.50794232</v>
      </c>
      <c r="D621">
        <v>1279955.13681128</v>
      </c>
      <c r="E621">
        <v>3298389.29369193</v>
      </c>
      <c r="F621">
        <v>402818.626561203</v>
      </c>
      <c r="G621">
        <v>786969.213370359</v>
      </c>
    </row>
    <row r="622" spans="1:7">
      <c r="A622">
        <v>620</v>
      </c>
      <c r="B622">
        <v>6952135.77837317</v>
      </c>
      <c r="C622">
        <v>1184003.13120476</v>
      </c>
      <c r="D622">
        <v>1279955.25994092</v>
      </c>
      <c r="E622">
        <v>3298389.29369193</v>
      </c>
      <c r="F622">
        <v>402818.811880979</v>
      </c>
      <c r="G622">
        <v>786969.281654586</v>
      </c>
    </row>
    <row r="623" spans="1:7">
      <c r="A623">
        <v>621</v>
      </c>
      <c r="B623">
        <v>6952135.77838187</v>
      </c>
      <c r="C623">
        <v>1184003.60427746</v>
      </c>
      <c r="D623">
        <v>1279955.09783281</v>
      </c>
      <c r="E623">
        <v>3298389.29369193</v>
      </c>
      <c r="F623">
        <v>402818.586971638</v>
      </c>
      <c r="G623">
        <v>786969.195608028</v>
      </c>
    </row>
    <row r="624" spans="1:7">
      <c r="A624">
        <v>622</v>
      </c>
      <c r="B624">
        <v>6952135.77837533</v>
      </c>
      <c r="C624">
        <v>1184003.69740635</v>
      </c>
      <c r="D624">
        <v>1279955.04700581</v>
      </c>
      <c r="E624">
        <v>3298389.29369193</v>
      </c>
      <c r="F624">
        <v>402818.538818547</v>
      </c>
      <c r="G624">
        <v>786969.201452685</v>
      </c>
    </row>
    <row r="625" spans="1:7">
      <c r="A625">
        <v>623</v>
      </c>
      <c r="B625">
        <v>6952135.77837758</v>
      </c>
      <c r="C625">
        <v>1184003.80238714</v>
      </c>
      <c r="D625">
        <v>1279955.04896374</v>
      </c>
      <c r="E625">
        <v>3298389.29369193</v>
      </c>
      <c r="F625">
        <v>402818.478675158</v>
      </c>
      <c r="G625">
        <v>786969.154659612</v>
      </c>
    </row>
    <row r="626" spans="1:7">
      <c r="A626">
        <v>624</v>
      </c>
      <c r="B626">
        <v>6952135.77837203</v>
      </c>
      <c r="C626">
        <v>1184002.10954718</v>
      </c>
      <c r="D626">
        <v>1279955.68082616</v>
      </c>
      <c r="E626">
        <v>3298389.29369193</v>
      </c>
      <c r="F626">
        <v>402819.251388447</v>
      </c>
      <c r="G626">
        <v>786969.442918312</v>
      </c>
    </row>
    <row r="627" spans="1:7">
      <c r="A627">
        <v>625</v>
      </c>
      <c r="B627">
        <v>6952135.77837122</v>
      </c>
      <c r="C627">
        <v>1184002.54205647</v>
      </c>
      <c r="D627">
        <v>1279955.52795529</v>
      </c>
      <c r="E627">
        <v>3298389.29369193</v>
      </c>
      <c r="F627">
        <v>402819.04544337</v>
      </c>
      <c r="G627">
        <v>786969.36922415</v>
      </c>
    </row>
    <row r="628" spans="1:7">
      <c r="A628">
        <v>626</v>
      </c>
      <c r="B628">
        <v>6952135.77836485</v>
      </c>
      <c r="C628">
        <v>1184002.97548687</v>
      </c>
      <c r="D628">
        <v>1279955.36034265</v>
      </c>
      <c r="E628">
        <v>3298389.29369193</v>
      </c>
      <c r="F628">
        <v>402818.851828028</v>
      </c>
      <c r="G628">
        <v>786969.297015373</v>
      </c>
    </row>
    <row r="629" spans="1:7">
      <c r="A629">
        <v>627</v>
      </c>
      <c r="B629">
        <v>6952135.77837006</v>
      </c>
      <c r="C629">
        <v>1184002.88216623</v>
      </c>
      <c r="D629">
        <v>1279955.37508952</v>
      </c>
      <c r="E629">
        <v>3298389.29369193</v>
      </c>
      <c r="F629">
        <v>402818.909236302</v>
      </c>
      <c r="G629">
        <v>786969.318186076</v>
      </c>
    </row>
    <row r="630" spans="1:7">
      <c r="A630">
        <v>628</v>
      </c>
      <c r="B630">
        <v>6952135.77837124</v>
      </c>
      <c r="C630">
        <v>1184002.48801754</v>
      </c>
      <c r="D630">
        <v>1279955.56083445</v>
      </c>
      <c r="E630">
        <v>3298389.29369193</v>
      </c>
      <c r="F630">
        <v>402819.064505208</v>
      </c>
      <c r="G630">
        <v>786969.371322112</v>
      </c>
    </row>
    <row r="631" spans="1:7">
      <c r="A631">
        <v>629</v>
      </c>
      <c r="B631">
        <v>6952135.77836964</v>
      </c>
      <c r="C631">
        <v>1184002.39625337</v>
      </c>
      <c r="D631">
        <v>1279955.56359456</v>
      </c>
      <c r="E631">
        <v>3298389.29369193</v>
      </c>
      <c r="F631">
        <v>402819.125265403</v>
      </c>
      <c r="G631">
        <v>786969.399564366</v>
      </c>
    </row>
    <row r="632" spans="1:7">
      <c r="A632">
        <v>630</v>
      </c>
      <c r="B632">
        <v>6952135.77837327</v>
      </c>
      <c r="C632">
        <v>1184001.19069284</v>
      </c>
      <c r="D632">
        <v>1279956.03333021</v>
      </c>
      <c r="E632">
        <v>3298389.29369193</v>
      </c>
      <c r="F632">
        <v>402819.67168451</v>
      </c>
      <c r="G632">
        <v>786969.588973782</v>
      </c>
    </row>
    <row r="633" spans="1:7">
      <c r="A633">
        <v>631</v>
      </c>
      <c r="B633">
        <v>6952135.77836408</v>
      </c>
      <c r="C633">
        <v>1184002.76033068</v>
      </c>
      <c r="D633">
        <v>1279955.44318355</v>
      </c>
      <c r="E633">
        <v>3298389.29369193</v>
      </c>
      <c r="F633">
        <v>402818.948736946</v>
      </c>
      <c r="G633">
        <v>786969.332420976</v>
      </c>
    </row>
    <row r="634" spans="1:7">
      <c r="A634">
        <v>632</v>
      </c>
      <c r="B634">
        <v>6952135.77836758</v>
      </c>
      <c r="C634">
        <v>1184001.96269592</v>
      </c>
      <c r="D634">
        <v>1279955.69886773</v>
      </c>
      <c r="E634">
        <v>3298389.29369193</v>
      </c>
      <c r="F634">
        <v>402819.334927679</v>
      </c>
      <c r="G634">
        <v>786969.488184317</v>
      </c>
    </row>
    <row r="635" spans="1:7">
      <c r="A635">
        <v>633</v>
      </c>
      <c r="B635">
        <v>6952135.77836433</v>
      </c>
      <c r="C635">
        <v>1184002.27819746</v>
      </c>
      <c r="D635">
        <v>1279955.62270003</v>
      </c>
      <c r="E635">
        <v>3298389.29369193</v>
      </c>
      <c r="F635">
        <v>402819.166995431</v>
      </c>
      <c r="G635">
        <v>786969.416779479</v>
      </c>
    </row>
    <row r="636" spans="1:7">
      <c r="A636">
        <v>634</v>
      </c>
      <c r="B636">
        <v>6952135.7783741</v>
      </c>
      <c r="C636">
        <v>1184003.83846434</v>
      </c>
      <c r="D636">
        <v>1279955.01781686</v>
      </c>
      <c r="E636">
        <v>3298389.29369193</v>
      </c>
      <c r="F636">
        <v>402818.472378428</v>
      </c>
      <c r="G636">
        <v>786969.156022534</v>
      </c>
    </row>
    <row r="637" spans="1:7">
      <c r="A637">
        <v>635</v>
      </c>
      <c r="B637">
        <v>6952135.77836587</v>
      </c>
      <c r="C637">
        <v>1184002.8102269</v>
      </c>
      <c r="D637">
        <v>1279955.43711536</v>
      </c>
      <c r="E637">
        <v>3298389.29369193</v>
      </c>
      <c r="F637">
        <v>402818.920560452</v>
      </c>
      <c r="G637">
        <v>786969.316771222</v>
      </c>
    </row>
    <row r="638" spans="1:7">
      <c r="A638">
        <v>636</v>
      </c>
      <c r="B638">
        <v>6952135.77836602</v>
      </c>
      <c r="C638">
        <v>1184003.59005075</v>
      </c>
      <c r="D638">
        <v>1279955.17744559</v>
      </c>
      <c r="E638">
        <v>3298389.29369193</v>
      </c>
      <c r="F638">
        <v>402818.531659541</v>
      </c>
      <c r="G638">
        <v>786969.185518204</v>
      </c>
    </row>
    <row r="639" spans="1:7">
      <c r="A639">
        <v>637</v>
      </c>
      <c r="B639">
        <v>6952135.77836887</v>
      </c>
      <c r="C639">
        <v>1184003.26546396</v>
      </c>
      <c r="D639">
        <v>1279955.26046423</v>
      </c>
      <c r="E639">
        <v>3298389.29369193</v>
      </c>
      <c r="F639">
        <v>402818.71383832</v>
      </c>
      <c r="G639">
        <v>786969.244910424</v>
      </c>
    </row>
    <row r="640" spans="1:7">
      <c r="A640">
        <v>638</v>
      </c>
      <c r="B640">
        <v>6952135.77838</v>
      </c>
      <c r="C640">
        <v>1184001.40190735</v>
      </c>
      <c r="D640">
        <v>1279955.94278917</v>
      </c>
      <c r="E640">
        <v>3298389.29369193</v>
      </c>
      <c r="F640">
        <v>402819.575527915</v>
      </c>
      <c r="G640">
        <v>786969.564463627</v>
      </c>
    </row>
    <row r="641" spans="1:7">
      <c r="A641">
        <v>639</v>
      </c>
      <c r="B641">
        <v>6952135.77836294</v>
      </c>
      <c r="C641">
        <v>1184002.81634058</v>
      </c>
      <c r="D641">
        <v>1279955.43306583</v>
      </c>
      <c r="E641">
        <v>3298389.29369193</v>
      </c>
      <c r="F641">
        <v>402818.916157497</v>
      </c>
      <c r="G641">
        <v>786969.319107097</v>
      </c>
    </row>
    <row r="642" spans="1:7">
      <c r="A642">
        <v>640</v>
      </c>
      <c r="B642">
        <v>6952135.77836127</v>
      </c>
      <c r="C642">
        <v>1184002.76065881</v>
      </c>
      <c r="D642">
        <v>1279955.45057752</v>
      </c>
      <c r="E642">
        <v>3298389.29369193</v>
      </c>
      <c r="F642">
        <v>402818.944236613</v>
      </c>
      <c r="G642">
        <v>786969.32919639</v>
      </c>
    </row>
    <row r="643" spans="1:7">
      <c r="A643">
        <v>641</v>
      </c>
      <c r="B643">
        <v>6952135.7783666</v>
      </c>
      <c r="C643">
        <v>1184002.8828495</v>
      </c>
      <c r="D643">
        <v>1279955.41342031</v>
      </c>
      <c r="E643">
        <v>3298389.29369193</v>
      </c>
      <c r="F643">
        <v>402818.881658643</v>
      </c>
      <c r="G643">
        <v>786969.306746217</v>
      </c>
    </row>
    <row r="644" spans="1:7">
      <c r="A644">
        <v>642</v>
      </c>
      <c r="B644">
        <v>6952135.77836244</v>
      </c>
      <c r="C644">
        <v>1184002.64477369</v>
      </c>
      <c r="D644">
        <v>1279955.49361418</v>
      </c>
      <c r="E644">
        <v>3298389.29369193</v>
      </c>
      <c r="F644">
        <v>402818.999617736</v>
      </c>
      <c r="G644">
        <v>786969.346664902</v>
      </c>
    </row>
    <row r="645" spans="1:7">
      <c r="A645">
        <v>643</v>
      </c>
      <c r="B645">
        <v>6952135.77836458</v>
      </c>
      <c r="C645">
        <v>1184002.99073781</v>
      </c>
      <c r="D645">
        <v>1279955.38762201</v>
      </c>
      <c r="E645">
        <v>3298389.29369193</v>
      </c>
      <c r="F645">
        <v>402818.82699188</v>
      </c>
      <c r="G645">
        <v>786969.279320946</v>
      </c>
    </row>
    <row r="646" spans="1:7">
      <c r="A646">
        <v>644</v>
      </c>
      <c r="B646">
        <v>6952135.77836197</v>
      </c>
      <c r="C646">
        <v>1184002.72762942</v>
      </c>
      <c r="D646">
        <v>1279955.47005622</v>
      </c>
      <c r="E646">
        <v>3298389.29369193</v>
      </c>
      <c r="F646">
        <v>402818.954470135</v>
      </c>
      <c r="G646">
        <v>786969.332514254</v>
      </c>
    </row>
    <row r="647" spans="1:7">
      <c r="A647">
        <v>645</v>
      </c>
      <c r="B647">
        <v>6952135.77836029</v>
      </c>
      <c r="C647">
        <v>1184003.2632461</v>
      </c>
      <c r="D647">
        <v>1279955.25274238</v>
      </c>
      <c r="E647">
        <v>3298389.29369193</v>
      </c>
      <c r="F647">
        <v>402818.720655849</v>
      </c>
      <c r="G647">
        <v>786969.248024027</v>
      </c>
    </row>
    <row r="648" spans="1:7">
      <c r="A648">
        <v>646</v>
      </c>
      <c r="B648">
        <v>6952135.7783596</v>
      </c>
      <c r="C648">
        <v>1184003.17709593</v>
      </c>
      <c r="D648">
        <v>1279955.28071271</v>
      </c>
      <c r="E648">
        <v>3298389.29369193</v>
      </c>
      <c r="F648">
        <v>402818.7633663</v>
      </c>
      <c r="G648">
        <v>786969.263492728</v>
      </c>
    </row>
    <row r="649" spans="1:7">
      <c r="A649">
        <v>647</v>
      </c>
      <c r="B649">
        <v>6952135.77835656</v>
      </c>
      <c r="C649">
        <v>1184002.53291357</v>
      </c>
      <c r="D649">
        <v>1279955.52288205</v>
      </c>
      <c r="E649">
        <v>3298389.29369193</v>
      </c>
      <c r="F649">
        <v>402819.059535797</v>
      </c>
      <c r="G649">
        <v>786969.369333208</v>
      </c>
    </row>
    <row r="650" spans="1:7">
      <c r="A650">
        <v>648</v>
      </c>
      <c r="B650">
        <v>6952135.77835588</v>
      </c>
      <c r="C650">
        <v>1184002.55372347</v>
      </c>
      <c r="D650">
        <v>1279955.51899511</v>
      </c>
      <c r="E650">
        <v>3298389.29369193</v>
      </c>
      <c r="F650">
        <v>402819.047044589</v>
      </c>
      <c r="G650">
        <v>786969.364900775</v>
      </c>
    </row>
    <row r="651" spans="1:7">
      <c r="A651">
        <v>649</v>
      </c>
      <c r="B651">
        <v>6952135.7783556</v>
      </c>
      <c r="C651">
        <v>1184001.91277326</v>
      </c>
      <c r="D651">
        <v>1279955.74829377</v>
      </c>
      <c r="E651">
        <v>3298389.29369193</v>
      </c>
      <c r="F651">
        <v>402819.346722522</v>
      </c>
      <c r="G651">
        <v>786969.476874118</v>
      </c>
    </row>
    <row r="652" spans="1:7">
      <c r="A652">
        <v>650</v>
      </c>
      <c r="B652">
        <v>6952135.7783561</v>
      </c>
      <c r="C652">
        <v>1184002.13404661</v>
      </c>
      <c r="D652">
        <v>1279955.67216599</v>
      </c>
      <c r="E652">
        <v>3298389.29369193</v>
      </c>
      <c r="F652">
        <v>402819.242568002</v>
      </c>
      <c r="G652">
        <v>786969.435883567</v>
      </c>
    </row>
    <row r="653" spans="1:7">
      <c r="A653">
        <v>651</v>
      </c>
      <c r="B653">
        <v>6952135.7783524</v>
      </c>
      <c r="C653">
        <v>1184002.01841695</v>
      </c>
      <c r="D653">
        <v>1279955.68998873</v>
      </c>
      <c r="E653">
        <v>3298389.29369193</v>
      </c>
      <c r="F653">
        <v>402819.309359702</v>
      </c>
      <c r="G653">
        <v>786969.466895083</v>
      </c>
    </row>
    <row r="654" spans="1:7">
      <c r="A654">
        <v>652</v>
      </c>
      <c r="B654">
        <v>6952135.77834888</v>
      </c>
      <c r="C654">
        <v>1184002.26300939</v>
      </c>
      <c r="D654">
        <v>1279955.61058453</v>
      </c>
      <c r="E654">
        <v>3298389.29369193</v>
      </c>
      <c r="F654">
        <v>402819.186102511</v>
      </c>
      <c r="G654">
        <v>786969.424960515</v>
      </c>
    </row>
    <row r="655" spans="1:7">
      <c r="A655">
        <v>653</v>
      </c>
      <c r="B655">
        <v>6952135.7783501</v>
      </c>
      <c r="C655">
        <v>1184002.40603015</v>
      </c>
      <c r="D655">
        <v>1279955.55554313</v>
      </c>
      <c r="E655">
        <v>3298389.29369193</v>
      </c>
      <c r="F655">
        <v>402819.122207405</v>
      </c>
      <c r="G655">
        <v>786969.400877474</v>
      </c>
    </row>
    <row r="656" spans="1:7">
      <c r="A656">
        <v>654</v>
      </c>
      <c r="B656">
        <v>6952135.77835035</v>
      </c>
      <c r="C656">
        <v>1184002.03819978</v>
      </c>
      <c r="D656">
        <v>1279955.67574977</v>
      </c>
      <c r="E656">
        <v>3298389.29369193</v>
      </c>
      <c r="F656">
        <v>402819.300403924</v>
      </c>
      <c r="G656">
        <v>786969.470304934</v>
      </c>
    </row>
    <row r="657" spans="1:7">
      <c r="A657">
        <v>655</v>
      </c>
      <c r="B657">
        <v>6952135.77834928</v>
      </c>
      <c r="C657">
        <v>1184002.31610146</v>
      </c>
      <c r="D657">
        <v>1279955.58678158</v>
      </c>
      <c r="E657">
        <v>3298389.29369193</v>
      </c>
      <c r="F657">
        <v>402819.163322651</v>
      </c>
      <c r="G657">
        <v>786969.418451663</v>
      </c>
    </row>
    <row r="658" spans="1:7">
      <c r="A658">
        <v>656</v>
      </c>
      <c r="B658">
        <v>6952135.77834697</v>
      </c>
      <c r="C658">
        <v>1184002.50428387</v>
      </c>
      <c r="D658">
        <v>1279955.52369854</v>
      </c>
      <c r="E658">
        <v>3298389.29369193</v>
      </c>
      <c r="F658">
        <v>402819.073185698</v>
      </c>
      <c r="G658">
        <v>786969.383486933</v>
      </c>
    </row>
    <row r="659" spans="1:7">
      <c r="A659">
        <v>657</v>
      </c>
      <c r="B659">
        <v>6952135.77834629</v>
      </c>
      <c r="C659">
        <v>1184002.46524238</v>
      </c>
      <c r="D659">
        <v>1279955.53999405</v>
      </c>
      <c r="E659">
        <v>3298389.29369193</v>
      </c>
      <c r="F659">
        <v>402819.086923091</v>
      </c>
      <c r="G659">
        <v>786969.392494833</v>
      </c>
    </row>
    <row r="660" spans="1:7">
      <c r="A660">
        <v>658</v>
      </c>
      <c r="B660">
        <v>6952135.77834826</v>
      </c>
      <c r="C660">
        <v>1184002.6688027</v>
      </c>
      <c r="D660">
        <v>1279955.46483538</v>
      </c>
      <c r="E660">
        <v>3298389.29369193</v>
      </c>
      <c r="F660">
        <v>402818.994412292</v>
      </c>
      <c r="G660">
        <v>786969.356605947</v>
      </c>
    </row>
    <row r="661" spans="1:7">
      <c r="A661">
        <v>659</v>
      </c>
      <c r="B661">
        <v>6952135.77834626</v>
      </c>
      <c r="C661">
        <v>1184002.4553234</v>
      </c>
      <c r="D661">
        <v>1279955.56125701</v>
      </c>
      <c r="E661">
        <v>3298389.29369193</v>
      </c>
      <c r="F661">
        <v>402819.080889685</v>
      </c>
      <c r="G661">
        <v>786969.387184232</v>
      </c>
    </row>
    <row r="662" spans="1:7">
      <c r="A662">
        <v>660</v>
      </c>
      <c r="B662">
        <v>6952135.77834666</v>
      </c>
      <c r="C662">
        <v>1184002.41080434</v>
      </c>
      <c r="D662">
        <v>1279955.57171142</v>
      </c>
      <c r="E662">
        <v>3298389.29369193</v>
      </c>
      <c r="F662">
        <v>402819.105390636</v>
      </c>
      <c r="G662">
        <v>786969.396748328</v>
      </c>
    </row>
    <row r="663" spans="1:7">
      <c r="A663">
        <v>661</v>
      </c>
      <c r="B663">
        <v>6952135.77834897</v>
      </c>
      <c r="C663">
        <v>1184002.33179941</v>
      </c>
      <c r="D663">
        <v>1279955.60511078</v>
      </c>
      <c r="E663">
        <v>3298389.29369193</v>
      </c>
      <c r="F663">
        <v>402819.135918285</v>
      </c>
      <c r="G663">
        <v>786969.411828561</v>
      </c>
    </row>
    <row r="664" spans="1:7">
      <c r="A664">
        <v>662</v>
      </c>
      <c r="B664">
        <v>6952135.77834794</v>
      </c>
      <c r="C664">
        <v>1184002.42396882</v>
      </c>
      <c r="D664">
        <v>1279955.5667188</v>
      </c>
      <c r="E664">
        <v>3298389.29369193</v>
      </c>
      <c r="F664">
        <v>402819.100633568</v>
      </c>
      <c r="G664">
        <v>786969.393334829</v>
      </c>
    </row>
    <row r="665" spans="1:7">
      <c r="A665">
        <v>663</v>
      </c>
      <c r="B665">
        <v>6952135.77834572</v>
      </c>
      <c r="C665">
        <v>1184002.09152281</v>
      </c>
      <c r="D665">
        <v>1279955.7021066</v>
      </c>
      <c r="E665">
        <v>3298389.29369193</v>
      </c>
      <c r="F665">
        <v>402819.245991816</v>
      </c>
      <c r="G665">
        <v>786969.445032567</v>
      </c>
    </row>
    <row r="666" spans="1:7">
      <c r="A666">
        <v>664</v>
      </c>
      <c r="B666">
        <v>6952135.77834734</v>
      </c>
      <c r="C666">
        <v>1184001.83719896</v>
      </c>
      <c r="D666">
        <v>1279955.79874924</v>
      </c>
      <c r="E666">
        <v>3298389.29369193</v>
      </c>
      <c r="F666">
        <v>402819.361691224</v>
      </c>
      <c r="G666">
        <v>786969.487015982</v>
      </c>
    </row>
    <row r="667" spans="1:7">
      <c r="A667">
        <v>665</v>
      </c>
      <c r="B667">
        <v>6952135.77834353</v>
      </c>
      <c r="C667">
        <v>1184001.88379077</v>
      </c>
      <c r="D667">
        <v>1279955.79111415</v>
      </c>
      <c r="E667">
        <v>3298389.29369193</v>
      </c>
      <c r="F667">
        <v>402819.331749442</v>
      </c>
      <c r="G667">
        <v>786969.477997237</v>
      </c>
    </row>
    <row r="668" spans="1:7">
      <c r="A668">
        <v>666</v>
      </c>
      <c r="B668">
        <v>6952135.77834343</v>
      </c>
      <c r="C668">
        <v>1184002.03310155</v>
      </c>
      <c r="D668">
        <v>1279955.73858306</v>
      </c>
      <c r="E668">
        <v>3298389.29369193</v>
      </c>
      <c r="F668">
        <v>402819.260428438</v>
      </c>
      <c r="G668">
        <v>786969.452538445</v>
      </c>
    </row>
    <row r="669" spans="1:7">
      <c r="A669">
        <v>667</v>
      </c>
      <c r="B669">
        <v>6952135.77834224</v>
      </c>
      <c r="C669">
        <v>1184002.5017998</v>
      </c>
      <c r="D669">
        <v>1279955.55752124</v>
      </c>
      <c r="E669">
        <v>3298389.29369193</v>
      </c>
      <c r="F669">
        <v>402819.045522487</v>
      </c>
      <c r="G669">
        <v>786969.379806777</v>
      </c>
    </row>
    <row r="670" spans="1:7">
      <c r="A670">
        <v>668</v>
      </c>
      <c r="B670">
        <v>6952135.77834143</v>
      </c>
      <c r="C670">
        <v>1184002.25292812</v>
      </c>
      <c r="D670">
        <v>1279955.64737264</v>
      </c>
      <c r="E670">
        <v>3298389.29369193</v>
      </c>
      <c r="F670">
        <v>402819.161694401</v>
      </c>
      <c r="G670">
        <v>786969.422654338</v>
      </c>
    </row>
    <row r="671" spans="1:7">
      <c r="A671">
        <v>669</v>
      </c>
      <c r="B671">
        <v>6952135.77834195</v>
      </c>
      <c r="C671">
        <v>1184002.85823661</v>
      </c>
      <c r="D671">
        <v>1279955.43670094</v>
      </c>
      <c r="E671">
        <v>3298389.29369193</v>
      </c>
      <c r="F671">
        <v>402818.87652714</v>
      </c>
      <c r="G671">
        <v>786969.313185328</v>
      </c>
    </row>
    <row r="672" spans="1:7">
      <c r="A672">
        <v>670</v>
      </c>
      <c r="B672">
        <v>6952135.77834181</v>
      </c>
      <c r="C672">
        <v>1184002.29793483</v>
      </c>
      <c r="D672">
        <v>1279955.64203082</v>
      </c>
      <c r="E672">
        <v>3298389.29369193</v>
      </c>
      <c r="F672">
        <v>402819.132886009</v>
      </c>
      <c r="G672">
        <v>786969.411798218</v>
      </c>
    </row>
    <row r="673" spans="1:7">
      <c r="A673">
        <v>671</v>
      </c>
      <c r="B673">
        <v>6952135.77834259</v>
      </c>
      <c r="C673">
        <v>1184001.94020902</v>
      </c>
      <c r="D673">
        <v>1279955.77017625</v>
      </c>
      <c r="E673">
        <v>3298389.29369193</v>
      </c>
      <c r="F673">
        <v>402819.300551198</v>
      </c>
      <c r="G673">
        <v>786969.473714186</v>
      </c>
    </row>
    <row r="674" spans="1:7">
      <c r="A674">
        <v>672</v>
      </c>
      <c r="B674">
        <v>6952135.77834066</v>
      </c>
      <c r="C674">
        <v>1184002.09217497</v>
      </c>
      <c r="D674">
        <v>1279955.70059267</v>
      </c>
      <c r="E674">
        <v>3298389.29369193</v>
      </c>
      <c r="F674">
        <v>402819.239125666</v>
      </c>
      <c r="G674">
        <v>786969.452755427</v>
      </c>
    </row>
    <row r="675" spans="1:7">
      <c r="A675">
        <v>673</v>
      </c>
      <c r="B675">
        <v>6952135.77834005</v>
      </c>
      <c r="C675">
        <v>1184002.19264322</v>
      </c>
      <c r="D675">
        <v>1279955.65185416</v>
      </c>
      <c r="E675">
        <v>3298389.29369193</v>
      </c>
      <c r="F675">
        <v>402819.198629108</v>
      </c>
      <c r="G675">
        <v>786969.441521638</v>
      </c>
    </row>
    <row r="676" spans="1:7">
      <c r="A676">
        <v>674</v>
      </c>
      <c r="B676">
        <v>6952135.77833973</v>
      </c>
      <c r="C676">
        <v>1184002.29056964</v>
      </c>
      <c r="D676">
        <v>1279955.61220452</v>
      </c>
      <c r="E676">
        <v>3298389.29369193</v>
      </c>
      <c r="F676">
        <v>402819.154734625</v>
      </c>
      <c r="G676">
        <v>786969.427139004</v>
      </c>
    </row>
    <row r="677" spans="1:7">
      <c r="A677">
        <v>675</v>
      </c>
      <c r="B677">
        <v>6952135.77833951</v>
      </c>
      <c r="C677">
        <v>1184002.06600418</v>
      </c>
      <c r="D677">
        <v>1279955.69165813</v>
      </c>
      <c r="E677">
        <v>3298389.29369193</v>
      </c>
      <c r="F677">
        <v>402819.258271916</v>
      </c>
      <c r="G677">
        <v>786969.468713345</v>
      </c>
    </row>
    <row r="678" spans="1:7">
      <c r="A678">
        <v>676</v>
      </c>
      <c r="B678">
        <v>6952135.77834008</v>
      </c>
      <c r="C678">
        <v>1184002.05051268</v>
      </c>
      <c r="D678">
        <v>1279955.69645147</v>
      </c>
      <c r="E678">
        <v>3298389.29369193</v>
      </c>
      <c r="F678">
        <v>402819.267286018</v>
      </c>
      <c r="G678">
        <v>786969.47039797</v>
      </c>
    </row>
    <row r="679" spans="1:7">
      <c r="A679">
        <v>677</v>
      </c>
      <c r="B679">
        <v>6952135.77834091</v>
      </c>
      <c r="C679">
        <v>1184002.44414147</v>
      </c>
      <c r="D679">
        <v>1279955.55454945</v>
      </c>
      <c r="E679">
        <v>3298389.29369193</v>
      </c>
      <c r="F679">
        <v>402819.082725375</v>
      </c>
      <c r="G679">
        <v>786969.403232674</v>
      </c>
    </row>
    <row r="680" spans="1:7">
      <c r="A680">
        <v>678</v>
      </c>
      <c r="B680">
        <v>6952135.77833955</v>
      </c>
      <c r="C680">
        <v>1184002.06043822</v>
      </c>
      <c r="D680">
        <v>1279955.70250191</v>
      </c>
      <c r="E680">
        <v>3298389.29369193</v>
      </c>
      <c r="F680">
        <v>402819.255527905</v>
      </c>
      <c r="G680">
        <v>786969.466179588</v>
      </c>
    </row>
    <row r="681" spans="1:7">
      <c r="A681">
        <v>679</v>
      </c>
      <c r="B681">
        <v>6952135.77833892</v>
      </c>
      <c r="C681">
        <v>1184001.93110554</v>
      </c>
      <c r="D681">
        <v>1279955.73796088</v>
      </c>
      <c r="E681">
        <v>3298389.29369193</v>
      </c>
      <c r="F681">
        <v>402819.318053149</v>
      </c>
      <c r="G681">
        <v>786969.497527418</v>
      </c>
    </row>
    <row r="682" spans="1:7">
      <c r="A682">
        <v>680</v>
      </c>
      <c r="B682">
        <v>6952135.77833961</v>
      </c>
      <c r="C682">
        <v>1184001.9672484</v>
      </c>
      <c r="D682">
        <v>1279955.72903768</v>
      </c>
      <c r="E682">
        <v>3298389.29369193</v>
      </c>
      <c r="F682">
        <v>402819.298732908</v>
      </c>
      <c r="G682">
        <v>786969.489628693</v>
      </c>
    </row>
    <row r="683" spans="1:7">
      <c r="A683">
        <v>681</v>
      </c>
      <c r="B683">
        <v>6952135.77834068</v>
      </c>
      <c r="C683">
        <v>1184001.79461952</v>
      </c>
      <c r="D683">
        <v>1279955.76836568</v>
      </c>
      <c r="E683">
        <v>3298389.29369193</v>
      </c>
      <c r="F683">
        <v>402819.393746971</v>
      </c>
      <c r="G683">
        <v>786969.527916579</v>
      </c>
    </row>
    <row r="684" spans="1:7">
      <c r="A684">
        <v>682</v>
      </c>
      <c r="B684">
        <v>6952135.77833883</v>
      </c>
      <c r="C684">
        <v>1184001.70984894</v>
      </c>
      <c r="D684">
        <v>1279955.82332325</v>
      </c>
      <c r="E684">
        <v>3298389.29369193</v>
      </c>
      <c r="F684">
        <v>402819.418511212</v>
      </c>
      <c r="G684">
        <v>786969.532963498</v>
      </c>
    </row>
    <row r="685" spans="1:7">
      <c r="A685">
        <v>683</v>
      </c>
      <c r="B685">
        <v>6952135.77834143</v>
      </c>
      <c r="C685">
        <v>1184001.1792028</v>
      </c>
      <c r="D685">
        <v>1279956.01799849</v>
      </c>
      <c r="E685">
        <v>3298389.29369193</v>
      </c>
      <c r="F685">
        <v>402819.660745978</v>
      </c>
      <c r="G685">
        <v>786969.626702228</v>
      </c>
    </row>
    <row r="686" spans="1:7">
      <c r="A686">
        <v>684</v>
      </c>
      <c r="B686">
        <v>6952135.77833899</v>
      </c>
      <c r="C686">
        <v>1184001.86770881</v>
      </c>
      <c r="D686">
        <v>1279955.76708491</v>
      </c>
      <c r="E686">
        <v>3298389.29369193</v>
      </c>
      <c r="F686">
        <v>402819.343698426</v>
      </c>
      <c r="G686">
        <v>786969.506154909</v>
      </c>
    </row>
    <row r="687" spans="1:7">
      <c r="A687">
        <v>685</v>
      </c>
      <c r="B687">
        <v>6952135.77834129</v>
      </c>
      <c r="C687">
        <v>1184001.8795536</v>
      </c>
      <c r="D687">
        <v>1279955.7415719</v>
      </c>
      <c r="E687">
        <v>3298389.29369193</v>
      </c>
      <c r="F687">
        <v>402819.352750854</v>
      </c>
      <c r="G687">
        <v>786969.510772993</v>
      </c>
    </row>
    <row r="688" spans="1:7">
      <c r="A688">
        <v>686</v>
      </c>
      <c r="B688">
        <v>6952135.77833966</v>
      </c>
      <c r="C688">
        <v>1184001.59841678</v>
      </c>
      <c r="D688">
        <v>1279955.86445294</v>
      </c>
      <c r="E688">
        <v>3298389.29369193</v>
      </c>
      <c r="F688">
        <v>402819.471575006</v>
      </c>
      <c r="G688">
        <v>786969.550203004</v>
      </c>
    </row>
    <row r="689" spans="1:7">
      <c r="A689">
        <v>687</v>
      </c>
      <c r="B689">
        <v>6952135.77833865</v>
      </c>
      <c r="C689">
        <v>1184001.17714058</v>
      </c>
      <c r="D689">
        <v>1279956.0293007</v>
      </c>
      <c r="E689">
        <v>3298389.29369193</v>
      </c>
      <c r="F689">
        <v>402819.658645649</v>
      </c>
      <c r="G689">
        <v>786969.619559778</v>
      </c>
    </row>
    <row r="690" spans="1:7">
      <c r="A690">
        <v>688</v>
      </c>
      <c r="B690">
        <v>6952135.7783378</v>
      </c>
      <c r="C690">
        <v>1184001.38692573</v>
      </c>
      <c r="D690">
        <v>1279955.95727315</v>
      </c>
      <c r="E690">
        <v>3298389.29369193</v>
      </c>
      <c r="F690">
        <v>402819.559485611</v>
      </c>
      <c r="G690">
        <v>786969.580961384</v>
      </c>
    </row>
    <row r="691" spans="1:7">
      <c r="A691">
        <v>689</v>
      </c>
      <c r="B691">
        <v>6952135.77833916</v>
      </c>
      <c r="C691">
        <v>1184002.04890556</v>
      </c>
      <c r="D691">
        <v>1279955.71914792</v>
      </c>
      <c r="E691">
        <v>3298389.29369193</v>
      </c>
      <c r="F691">
        <v>402819.249543947</v>
      </c>
      <c r="G691">
        <v>786969.467049805</v>
      </c>
    </row>
    <row r="692" spans="1:7">
      <c r="A692">
        <v>690</v>
      </c>
      <c r="B692">
        <v>6952135.77833782</v>
      </c>
      <c r="C692">
        <v>1184001.35680449</v>
      </c>
      <c r="D692">
        <v>1279955.97583371</v>
      </c>
      <c r="E692">
        <v>3298389.29369193</v>
      </c>
      <c r="F692">
        <v>402819.567588225</v>
      </c>
      <c r="G692">
        <v>786969.584419457</v>
      </c>
    </row>
    <row r="693" spans="1:7">
      <c r="A693">
        <v>691</v>
      </c>
      <c r="B693">
        <v>6952135.77833942</v>
      </c>
      <c r="C693">
        <v>1184001.70533402</v>
      </c>
      <c r="D693">
        <v>1279955.85982225</v>
      </c>
      <c r="E693">
        <v>3298389.29369193</v>
      </c>
      <c r="F693">
        <v>402819.398964056</v>
      </c>
      <c r="G693">
        <v>786969.520527167</v>
      </c>
    </row>
    <row r="694" spans="1:7">
      <c r="A694">
        <v>692</v>
      </c>
      <c r="B694">
        <v>6952135.77833756</v>
      </c>
      <c r="C694">
        <v>1184001.32342126</v>
      </c>
      <c r="D694">
        <v>1279955.98628159</v>
      </c>
      <c r="E694">
        <v>3298389.29369193</v>
      </c>
      <c r="F694">
        <v>402819.58583887</v>
      </c>
      <c r="G694">
        <v>786969.589103903</v>
      </c>
    </row>
    <row r="695" spans="1:7">
      <c r="A695">
        <v>693</v>
      </c>
      <c r="B695">
        <v>6952135.77833854</v>
      </c>
      <c r="C695">
        <v>1184001.3464236</v>
      </c>
      <c r="D695">
        <v>1279955.98130077</v>
      </c>
      <c r="E695">
        <v>3298389.29369193</v>
      </c>
      <c r="F695">
        <v>402819.573211695</v>
      </c>
      <c r="G695">
        <v>786969.583710541</v>
      </c>
    </row>
    <row r="696" spans="1:7">
      <c r="A696">
        <v>694</v>
      </c>
      <c r="B696">
        <v>6952135.77833792</v>
      </c>
      <c r="C696">
        <v>1184001.26427222</v>
      </c>
      <c r="D696">
        <v>1279956.01045335</v>
      </c>
      <c r="E696">
        <v>3298389.29369193</v>
      </c>
      <c r="F696">
        <v>402819.611990794</v>
      </c>
      <c r="G696">
        <v>786969.597929625</v>
      </c>
    </row>
    <row r="697" spans="1:7">
      <c r="A697">
        <v>695</v>
      </c>
      <c r="B697">
        <v>6952135.77834042</v>
      </c>
      <c r="C697">
        <v>1184000.96777047</v>
      </c>
      <c r="D697">
        <v>1279956.12695158</v>
      </c>
      <c r="E697">
        <v>3298389.29369193</v>
      </c>
      <c r="F697">
        <v>402819.747040102</v>
      </c>
      <c r="G697">
        <v>786969.642886335</v>
      </c>
    </row>
    <row r="698" spans="1:7">
      <c r="A698">
        <v>696</v>
      </c>
      <c r="B698">
        <v>6952135.77833716</v>
      </c>
      <c r="C698">
        <v>1184001.43716434</v>
      </c>
      <c r="D698">
        <v>1279955.93868693</v>
      </c>
      <c r="E698">
        <v>3298389.29369193</v>
      </c>
      <c r="F698">
        <v>402819.537703089</v>
      </c>
      <c r="G698">
        <v>786969.571090863</v>
      </c>
    </row>
    <row r="699" spans="1:7">
      <c r="A699">
        <v>697</v>
      </c>
      <c r="B699">
        <v>6952135.77833741</v>
      </c>
      <c r="C699">
        <v>1184001.69812408</v>
      </c>
      <c r="D699">
        <v>1279955.85497153</v>
      </c>
      <c r="E699">
        <v>3298389.29369193</v>
      </c>
      <c r="F699">
        <v>402819.408099824</v>
      </c>
      <c r="G699">
        <v>786969.523450045</v>
      </c>
    </row>
    <row r="700" spans="1:7">
      <c r="A700">
        <v>698</v>
      </c>
      <c r="B700">
        <v>6952135.77833814</v>
      </c>
      <c r="C700">
        <v>1184001.39391842</v>
      </c>
      <c r="D700">
        <v>1279955.95457509</v>
      </c>
      <c r="E700">
        <v>3298389.29369193</v>
      </c>
      <c r="F700">
        <v>402819.55825985</v>
      </c>
      <c r="G700">
        <v>786969.577892836</v>
      </c>
    </row>
    <row r="701" spans="1:7">
      <c r="A701">
        <v>699</v>
      </c>
      <c r="B701">
        <v>6952135.77833946</v>
      </c>
      <c r="C701">
        <v>1184001.49969251</v>
      </c>
      <c r="D701">
        <v>1279955.9142159</v>
      </c>
      <c r="E701">
        <v>3298389.29369193</v>
      </c>
      <c r="F701">
        <v>402819.511434292</v>
      </c>
      <c r="G701">
        <v>786969.55930482</v>
      </c>
    </row>
    <row r="702" spans="1:7">
      <c r="A702">
        <v>700</v>
      </c>
      <c r="B702">
        <v>6952135.77833946</v>
      </c>
      <c r="C702">
        <v>1184001.49969251</v>
      </c>
      <c r="D702">
        <v>1279955.9142159</v>
      </c>
      <c r="E702">
        <v>3298389.29369193</v>
      </c>
      <c r="F702">
        <v>402819.511434292</v>
      </c>
      <c r="G702">
        <v>786969.55930482</v>
      </c>
    </row>
    <row r="703" spans="1:7">
      <c r="A703">
        <v>701</v>
      </c>
      <c r="B703">
        <v>18961381.0423404</v>
      </c>
      <c r="C703">
        <v>450884.26999451</v>
      </c>
      <c r="D703">
        <v>5337563.89416249</v>
      </c>
      <c r="E703">
        <v>3298389.29369193</v>
      </c>
      <c r="F703">
        <v>6732370.83964548</v>
      </c>
      <c r="G703">
        <v>3142172.744846</v>
      </c>
    </row>
    <row r="704" spans="1:7">
      <c r="A704">
        <v>702</v>
      </c>
      <c r="B704">
        <v>18480236.1411889</v>
      </c>
      <c r="C704">
        <v>450805.684562488</v>
      </c>
      <c r="D704">
        <v>5138117.12666274</v>
      </c>
      <c r="E704">
        <v>3298389.29369193</v>
      </c>
      <c r="F704">
        <v>6537005.17223679</v>
      </c>
      <c r="G704">
        <v>3055918.86403497</v>
      </c>
    </row>
    <row r="705" spans="1:7">
      <c r="A705">
        <v>703</v>
      </c>
      <c r="B705">
        <v>17868366.5737087</v>
      </c>
      <c r="C705">
        <v>450773.703580121</v>
      </c>
      <c r="D705">
        <v>4907206.47254114</v>
      </c>
      <c r="E705">
        <v>3298389.29369193</v>
      </c>
      <c r="F705">
        <v>6250223.93020313</v>
      </c>
      <c r="G705">
        <v>2961773.17369235</v>
      </c>
    </row>
    <row r="706" spans="1:7">
      <c r="A706">
        <v>704</v>
      </c>
      <c r="B706">
        <v>17583708.6680768</v>
      </c>
      <c r="C706">
        <v>452439.97959263</v>
      </c>
      <c r="D706">
        <v>4807703.42770466</v>
      </c>
      <c r="E706">
        <v>3298389.29369193</v>
      </c>
      <c r="F706">
        <v>6114578.71875298</v>
      </c>
      <c r="G706">
        <v>2910597.24833461</v>
      </c>
    </row>
    <row r="707" spans="1:7">
      <c r="A707">
        <v>705</v>
      </c>
      <c r="B707">
        <v>17070581.3000289</v>
      </c>
      <c r="C707">
        <v>452681.417701155</v>
      </c>
      <c r="D707">
        <v>4629198.75430253</v>
      </c>
      <c r="E707">
        <v>3298389.29369193</v>
      </c>
      <c r="F707">
        <v>5862508.43616243</v>
      </c>
      <c r="G707">
        <v>2827803.39817082</v>
      </c>
    </row>
    <row r="708" spans="1:7">
      <c r="A708">
        <v>706</v>
      </c>
      <c r="B708">
        <v>16824915.1269152</v>
      </c>
      <c r="C708">
        <v>454397.394253161</v>
      </c>
      <c r="D708">
        <v>4555991.29283677</v>
      </c>
      <c r="E708">
        <v>3298389.29369193</v>
      </c>
      <c r="F708">
        <v>5736480.87334439</v>
      </c>
      <c r="G708">
        <v>2779656.27278895</v>
      </c>
    </row>
    <row r="709" spans="1:7">
      <c r="A709">
        <v>707</v>
      </c>
      <c r="B709">
        <v>16337887.0590475</v>
      </c>
      <c r="C709">
        <v>454463.591185937</v>
      </c>
      <c r="D709">
        <v>4396170.63210584</v>
      </c>
      <c r="E709">
        <v>3298389.29369193</v>
      </c>
      <c r="F709">
        <v>5493192.55136208</v>
      </c>
      <c r="G709">
        <v>2695670.99070169</v>
      </c>
    </row>
    <row r="710" spans="1:7">
      <c r="A710">
        <v>708</v>
      </c>
      <c r="B710">
        <v>16108330.8992265</v>
      </c>
      <c r="C710">
        <v>455966.837156679</v>
      </c>
      <c r="D710">
        <v>4335024.9875598</v>
      </c>
      <c r="E710">
        <v>3298389.29369193</v>
      </c>
      <c r="F710">
        <v>5370918.45689063</v>
      </c>
      <c r="G710">
        <v>2648031.32392749</v>
      </c>
    </row>
    <row r="711" spans="1:7">
      <c r="A711">
        <v>709</v>
      </c>
      <c r="B711">
        <v>15632927.3803888</v>
      </c>
      <c r="C711">
        <v>455737.76838719</v>
      </c>
      <c r="D711">
        <v>4184694.25210228</v>
      </c>
      <c r="E711">
        <v>3298389.29369193</v>
      </c>
      <c r="F711">
        <v>5131548.59360655</v>
      </c>
      <c r="G711">
        <v>2562557.47260089</v>
      </c>
    </row>
    <row r="712" spans="1:7">
      <c r="A712">
        <v>710</v>
      </c>
      <c r="B712">
        <v>15411932.4002092</v>
      </c>
      <c r="C712">
        <v>456947.519436769</v>
      </c>
      <c r="D712">
        <v>4130419.23122669</v>
      </c>
      <c r="E712">
        <v>3298389.29369193</v>
      </c>
      <c r="F712">
        <v>5011120.43213854</v>
      </c>
      <c r="G712">
        <v>2515055.92371529</v>
      </c>
    </row>
    <row r="713" spans="1:7">
      <c r="A713">
        <v>711</v>
      </c>
      <c r="B713">
        <v>14943039.1350282</v>
      </c>
      <c r="C713">
        <v>456381.190497502</v>
      </c>
      <c r="D713">
        <v>3985800.70564501</v>
      </c>
      <c r="E713">
        <v>3298389.29369193</v>
      </c>
      <c r="F713">
        <v>4773746.72291733</v>
      </c>
      <c r="G713">
        <v>2428721.22227644</v>
      </c>
    </row>
    <row r="714" spans="1:7">
      <c r="A714">
        <v>712</v>
      </c>
      <c r="B714">
        <v>14727236.3045751</v>
      </c>
      <c r="C714">
        <v>457259.335600546</v>
      </c>
      <c r="D714">
        <v>3935930.41938359</v>
      </c>
      <c r="E714">
        <v>3298389.29369193</v>
      </c>
      <c r="F714">
        <v>4654251.112137</v>
      </c>
      <c r="G714">
        <v>2381406.14376207</v>
      </c>
    </row>
    <row r="715" spans="1:7">
      <c r="A715">
        <v>713</v>
      </c>
      <c r="B715">
        <v>14262793.5960192</v>
      </c>
      <c r="C715">
        <v>456339.950602582</v>
      </c>
      <c r="D715">
        <v>3795327.67453797</v>
      </c>
      <c r="E715">
        <v>3298389.29369193</v>
      </c>
      <c r="F715">
        <v>4417817.52953938</v>
      </c>
      <c r="G715">
        <v>2294919.14764737</v>
      </c>
    </row>
    <row r="716" spans="1:7">
      <c r="A716">
        <v>714</v>
      </c>
      <c r="B716">
        <v>14050422.306295</v>
      </c>
      <c r="C716">
        <v>456866.243366756</v>
      </c>
      <c r="D716">
        <v>3748500.60745674</v>
      </c>
      <c r="E716">
        <v>3298389.29369193</v>
      </c>
      <c r="F716">
        <v>4298694.2909236</v>
      </c>
      <c r="G716">
        <v>2247971.87085599</v>
      </c>
    </row>
    <row r="717" spans="1:7">
      <c r="A717">
        <v>715</v>
      </c>
      <c r="B717">
        <v>13589607.9872681</v>
      </c>
      <c r="C717">
        <v>455590.264003558</v>
      </c>
      <c r="D717">
        <v>3611090.05808241</v>
      </c>
      <c r="E717">
        <v>3298389.29369193</v>
      </c>
      <c r="F717">
        <v>4062473.68504084</v>
      </c>
      <c r="G717">
        <v>2162064.68644934</v>
      </c>
    </row>
    <row r="718" spans="1:7">
      <c r="A718">
        <v>716</v>
      </c>
      <c r="B718">
        <v>13380159.6025853</v>
      </c>
      <c r="C718">
        <v>455753.365610571</v>
      </c>
      <c r="D718">
        <v>3566967.74088999</v>
      </c>
      <c r="E718">
        <v>3298389.29369193</v>
      </c>
      <c r="F718">
        <v>3943296.12883641</v>
      </c>
      <c r="G718">
        <v>2115753.07355642</v>
      </c>
    </row>
    <row r="719" spans="1:7">
      <c r="A719">
        <v>717</v>
      </c>
      <c r="B719">
        <v>12924623.7244242</v>
      </c>
      <c r="C719">
        <v>454125.440926111</v>
      </c>
      <c r="D719">
        <v>3434176.65349736</v>
      </c>
      <c r="E719">
        <v>3298389.29369193</v>
      </c>
      <c r="F719">
        <v>3706676.59102905</v>
      </c>
      <c r="G719">
        <v>2031255.74527971</v>
      </c>
    </row>
    <row r="720" spans="1:7">
      <c r="A720">
        <v>718</v>
      </c>
      <c r="B720">
        <v>12720678.5965431</v>
      </c>
      <c r="C720">
        <v>453957.94718328</v>
      </c>
      <c r="D720">
        <v>3394656.98854489</v>
      </c>
      <c r="E720">
        <v>3298389.29369193</v>
      </c>
      <c r="F720">
        <v>3592868.80502577</v>
      </c>
      <c r="G720">
        <v>1980805.56209727</v>
      </c>
    </row>
    <row r="721" spans="1:7">
      <c r="A721">
        <v>719</v>
      </c>
      <c r="B721">
        <v>12280431.0799048</v>
      </c>
      <c r="C721">
        <v>452071.949226212</v>
      </c>
      <c r="D721">
        <v>3274175.41108775</v>
      </c>
      <c r="E721">
        <v>3298389.29369193</v>
      </c>
      <c r="F721">
        <v>3366185.41982274</v>
      </c>
      <c r="G721">
        <v>1889609.00607616</v>
      </c>
    </row>
    <row r="722" spans="1:7">
      <c r="A722">
        <v>720</v>
      </c>
      <c r="B722">
        <v>11545485.7430124</v>
      </c>
      <c r="C722">
        <v>459349.416552415</v>
      </c>
      <c r="D722">
        <v>3033357.97296028</v>
      </c>
      <c r="E722">
        <v>3298389.29369193</v>
      </c>
      <c r="F722">
        <v>2999414.29786085</v>
      </c>
      <c r="G722">
        <v>1754974.76194695</v>
      </c>
    </row>
    <row r="723" spans="1:7">
      <c r="A723">
        <v>721</v>
      </c>
      <c r="B723">
        <v>11417532.707462</v>
      </c>
      <c r="C723">
        <v>460935.89677638</v>
      </c>
      <c r="D723">
        <v>2992532.98958535</v>
      </c>
      <c r="E723">
        <v>3298389.29369193</v>
      </c>
      <c r="F723">
        <v>2932864.89848633</v>
      </c>
      <c r="G723">
        <v>1732809.62892197</v>
      </c>
    </row>
    <row r="724" spans="1:7">
      <c r="A724">
        <v>722</v>
      </c>
      <c r="B724">
        <v>11423016.6322181</v>
      </c>
      <c r="C724">
        <v>461688.409077561</v>
      </c>
      <c r="D724">
        <v>2995236.61339722</v>
      </c>
      <c r="E724">
        <v>3298389.29369193</v>
      </c>
      <c r="F724">
        <v>2934651.25190677</v>
      </c>
      <c r="G724">
        <v>1733051.06414457</v>
      </c>
    </row>
    <row r="725" spans="1:7">
      <c r="A725">
        <v>723</v>
      </c>
      <c r="B725">
        <v>11261009.1011915</v>
      </c>
      <c r="C725">
        <v>463266.597156459</v>
      </c>
      <c r="D725">
        <v>2952678.43078974</v>
      </c>
      <c r="E725">
        <v>3298389.29369193</v>
      </c>
      <c r="F725">
        <v>2846621.85815175</v>
      </c>
      <c r="G725">
        <v>1700052.92140163</v>
      </c>
    </row>
    <row r="726" spans="1:7">
      <c r="A726">
        <v>724</v>
      </c>
      <c r="B726">
        <v>11260798.1367659</v>
      </c>
      <c r="C726">
        <v>463857.837756819</v>
      </c>
      <c r="D726">
        <v>2954093.24373732</v>
      </c>
      <c r="E726">
        <v>3298389.29369193</v>
      </c>
      <c r="F726">
        <v>2845575.41809125</v>
      </c>
      <c r="G726">
        <v>1698882.34348858</v>
      </c>
    </row>
    <row r="727" spans="1:7">
      <c r="A727">
        <v>725</v>
      </c>
      <c r="B727">
        <v>11116040.9357077</v>
      </c>
      <c r="C727">
        <v>465800.728066645</v>
      </c>
      <c r="D727">
        <v>2911317.33316787</v>
      </c>
      <c r="E727">
        <v>3298389.29369193</v>
      </c>
      <c r="F727">
        <v>2771764.10591443</v>
      </c>
      <c r="G727">
        <v>1668769.47486682</v>
      </c>
    </row>
    <row r="728" spans="1:7">
      <c r="A728">
        <v>726</v>
      </c>
      <c r="B728">
        <v>11113020.7583966</v>
      </c>
      <c r="C728">
        <v>466292.140372471</v>
      </c>
      <c r="D728">
        <v>2911838.31662736</v>
      </c>
      <c r="E728">
        <v>3298389.29369193</v>
      </c>
      <c r="F728">
        <v>2769269.73975094</v>
      </c>
      <c r="G728">
        <v>1667231.26795394</v>
      </c>
    </row>
    <row r="729" spans="1:7">
      <c r="A729">
        <v>727</v>
      </c>
      <c r="B729">
        <v>10946041.5519924</v>
      </c>
      <c r="C729">
        <v>468466.069566123</v>
      </c>
      <c r="D729">
        <v>2857609.52342458</v>
      </c>
      <c r="E729">
        <v>3298389.29369193</v>
      </c>
      <c r="F729">
        <v>2686081.87797535</v>
      </c>
      <c r="G729">
        <v>1635494.78733438</v>
      </c>
    </row>
    <row r="730" spans="1:7">
      <c r="A730">
        <v>728</v>
      </c>
      <c r="B730">
        <v>10941283.6237323</v>
      </c>
      <c r="C730">
        <v>468857.878456616</v>
      </c>
      <c r="D730">
        <v>2857627.27284777</v>
      </c>
      <c r="E730">
        <v>3298389.29369193</v>
      </c>
      <c r="F730">
        <v>2682667.74824694</v>
      </c>
      <c r="G730">
        <v>1633741.43048901</v>
      </c>
    </row>
    <row r="731" spans="1:7">
      <c r="A731">
        <v>729</v>
      </c>
      <c r="B731">
        <v>10754823.5971788</v>
      </c>
      <c r="C731">
        <v>471599.684693814</v>
      </c>
      <c r="D731">
        <v>2795115.14652007</v>
      </c>
      <c r="E731">
        <v>3298389.29369193</v>
      </c>
      <c r="F731">
        <v>2590172.45990462</v>
      </c>
      <c r="G731">
        <v>1599547.01236838</v>
      </c>
    </row>
    <row r="732" spans="1:7">
      <c r="A732">
        <v>730</v>
      </c>
      <c r="B732">
        <v>10748849.2453428</v>
      </c>
      <c r="C732">
        <v>471888.742980724</v>
      </c>
      <c r="D732">
        <v>2794766.12472955</v>
      </c>
      <c r="E732">
        <v>3298389.29369193</v>
      </c>
      <c r="F732">
        <v>2586149.21278635</v>
      </c>
      <c r="G732">
        <v>1597655.87115423</v>
      </c>
    </row>
    <row r="733" spans="1:7">
      <c r="A733">
        <v>731</v>
      </c>
      <c r="B733">
        <v>10545286.6504407</v>
      </c>
      <c r="C733">
        <v>475438.614857377</v>
      </c>
      <c r="D733">
        <v>2725617.02482412</v>
      </c>
      <c r="E733">
        <v>3298389.29369193</v>
      </c>
      <c r="F733">
        <v>2485146.68636227</v>
      </c>
      <c r="G733">
        <v>1560695.03070496</v>
      </c>
    </row>
    <row r="734" spans="1:7">
      <c r="A734">
        <v>732</v>
      </c>
      <c r="B734">
        <v>10337128.806713</v>
      </c>
      <c r="C734">
        <v>479727.633605704</v>
      </c>
      <c r="D734">
        <v>2655985.01484707</v>
      </c>
      <c r="E734">
        <v>3298389.29369193</v>
      </c>
      <c r="F734">
        <v>2380794.60602697</v>
      </c>
      <c r="G734">
        <v>1522232.2585413</v>
      </c>
    </row>
    <row r="735" spans="1:7">
      <c r="A735">
        <v>733</v>
      </c>
      <c r="B735">
        <v>10273807.6867722</v>
      </c>
      <c r="C735">
        <v>481720.000798072</v>
      </c>
      <c r="D735">
        <v>2626973.16458635</v>
      </c>
      <c r="E735">
        <v>3298389.29369193</v>
      </c>
      <c r="F735">
        <v>2353455.68366474</v>
      </c>
      <c r="G735">
        <v>1513269.54403115</v>
      </c>
    </row>
    <row r="736" spans="1:7">
      <c r="A736">
        <v>734</v>
      </c>
      <c r="B736">
        <v>10266333.6665913</v>
      </c>
      <c r="C736">
        <v>481796.029877925</v>
      </c>
      <c r="D736">
        <v>2626041.28182061</v>
      </c>
      <c r="E736">
        <v>3298389.29369193</v>
      </c>
      <c r="F736">
        <v>2348802.3774721</v>
      </c>
      <c r="G736">
        <v>1511304.68372878</v>
      </c>
    </row>
    <row r="737" spans="1:7">
      <c r="A737">
        <v>735</v>
      </c>
      <c r="B737">
        <v>10041866.0691772</v>
      </c>
      <c r="C737">
        <v>487686.332992977</v>
      </c>
      <c r="D737">
        <v>2549709.68825296</v>
      </c>
      <c r="E737">
        <v>3298389.29369193</v>
      </c>
      <c r="F737">
        <v>2236279.75871947</v>
      </c>
      <c r="G737">
        <v>1469800.99551985</v>
      </c>
    </row>
    <row r="738" spans="1:7">
      <c r="A738">
        <v>736</v>
      </c>
      <c r="B738">
        <v>9822151.96783236</v>
      </c>
      <c r="C738">
        <v>494356.604212769</v>
      </c>
      <c r="D738">
        <v>2475676.6960443</v>
      </c>
      <c r="E738">
        <v>3298389.29369193</v>
      </c>
      <c r="F738">
        <v>2125246.45805768</v>
      </c>
      <c r="G738">
        <v>1428482.91582567</v>
      </c>
    </row>
    <row r="739" spans="1:7">
      <c r="A739">
        <v>737</v>
      </c>
      <c r="B739">
        <v>9748517.6358758</v>
      </c>
      <c r="C739">
        <v>498009.844244162</v>
      </c>
      <c r="D739">
        <v>2444172.64864605</v>
      </c>
      <c r="E739">
        <v>3298389.29369193</v>
      </c>
      <c r="F739">
        <v>2090195.66781781</v>
      </c>
      <c r="G739">
        <v>1417750.18147585</v>
      </c>
    </row>
    <row r="740" spans="1:7">
      <c r="A740">
        <v>738</v>
      </c>
      <c r="B740">
        <v>9681598.18887681</v>
      </c>
      <c r="C740">
        <v>500457.918526792</v>
      </c>
      <c r="D740">
        <v>2421213.47714734</v>
      </c>
      <c r="E740">
        <v>3298389.29369193</v>
      </c>
      <c r="F740">
        <v>2056042.23845415</v>
      </c>
      <c r="G740">
        <v>1405495.26105658</v>
      </c>
    </row>
    <row r="741" spans="1:7">
      <c r="A741">
        <v>739</v>
      </c>
      <c r="B741">
        <v>9408408.25762977</v>
      </c>
      <c r="C741">
        <v>510961.839429949</v>
      </c>
      <c r="D741">
        <v>2329632.20971099</v>
      </c>
      <c r="E741">
        <v>3298389.29369193</v>
      </c>
      <c r="F741">
        <v>1916078.79232169</v>
      </c>
      <c r="G741">
        <v>1353346.12247521</v>
      </c>
    </row>
    <row r="742" spans="1:7">
      <c r="A742">
        <v>740</v>
      </c>
      <c r="B742">
        <v>9328573.46558472</v>
      </c>
      <c r="C742">
        <v>515210.366236898</v>
      </c>
      <c r="D742">
        <v>2299448.70121038</v>
      </c>
      <c r="E742">
        <v>3298389.29369193</v>
      </c>
      <c r="F742">
        <v>1876424.39220279</v>
      </c>
      <c r="G742">
        <v>1339100.71224272</v>
      </c>
    </row>
    <row r="743" spans="1:7">
      <c r="A743">
        <v>741</v>
      </c>
      <c r="B743">
        <v>9264811.59890861</v>
      </c>
      <c r="C743">
        <v>519037.097693929</v>
      </c>
      <c r="D743">
        <v>2275278.28955885</v>
      </c>
      <c r="E743">
        <v>3298389.29369193</v>
      </c>
      <c r="F743">
        <v>1845626.48625813</v>
      </c>
      <c r="G743">
        <v>1326480.43170576</v>
      </c>
    </row>
    <row r="744" spans="1:7">
      <c r="A744">
        <v>742</v>
      </c>
      <c r="B744">
        <v>9283432.94081636</v>
      </c>
      <c r="C744">
        <v>518355.621571704</v>
      </c>
      <c r="D744">
        <v>2279207.21123476</v>
      </c>
      <c r="E744">
        <v>3298389.29369193</v>
      </c>
      <c r="F744">
        <v>1856731.19403056</v>
      </c>
      <c r="G744">
        <v>1330749.6202874</v>
      </c>
    </row>
    <row r="745" spans="1:7">
      <c r="A745">
        <v>743</v>
      </c>
      <c r="B745">
        <v>9205379.94274617</v>
      </c>
      <c r="C745">
        <v>523953.36761233</v>
      </c>
      <c r="D745">
        <v>2250812.28934587</v>
      </c>
      <c r="E745">
        <v>3298389.29369193</v>
      </c>
      <c r="F745">
        <v>1816524.75049048</v>
      </c>
      <c r="G745">
        <v>1315700.24160556</v>
      </c>
    </row>
    <row r="746" spans="1:7">
      <c r="A746">
        <v>744</v>
      </c>
      <c r="B746">
        <v>9206234.65437439</v>
      </c>
      <c r="C746">
        <v>524522.23197198</v>
      </c>
      <c r="D746">
        <v>2251644.59271805</v>
      </c>
      <c r="E746">
        <v>3298389.29369193</v>
      </c>
      <c r="F746">
        <v>1816477.83146356</v>
      </c>
      <c r="G746">
        <v>1315200.70452887</v>
      </c>
    </row>
    <row r="747" spans="1:7">
      <c r="A747">
        <v>745</v>
      </c>
      <c r="B747">
        <v>9145451.327057</v>
      </c>
      <c r="C747">
        <v>528781.36785923</v>
      </c>
      <c r="D747">
        <v>2227593.46740037</v>
      </c>
      <c r="E747">
        <v>3298389.29369193</v>
      </c>
      <c r="F747">
        <v>1785745.88902433</v>
      </c>
      <c r="G747">
        <v>1304941.30908114</v>
      </c>
    </row>
    <row r="748" spans="1:7">
      <c r="A748">
        <v>746</v>
      </c>
      <c r="B748">
        <v>9149150.72693761</v>
      </c>
      <c r="C748">
        <v>529240.651471756</v>
      </c>
      <c r="D748">
        <v>2229454.21859167</v>
      </c>
      <c r="E748">
        <v>3298389.29369193</v>
      </c>
      <c r="F748">
        <v>1787055.03766494</v>
      </c>
      <c r="G748">
        <v>1305011.52551732</v>
      </c>
    </row>
    <row r="749" spans="1:7">
      <c r="A749">
        <v>747</v>
      </c>
      <c r="B749">
        <v>9059432.6086939</v>
      </c>
      <c r="C749">
        <v>534458.182118569</v>
      </c>
      <c r="D749">
        <v>2197188.85079045</v>
      </c>
      <c r="E749">
        <v>3298389.29369193</v>
      </c>
      <c r="F749">
        <v>1740759.10779046</v>
      </c>
      <c r="G749">
        <v>1288637.17430248</v>
      </c>
    </row>
    <row r="750" spans="1:7">
      <c r="A750">
        <v>748</v>
      </c>
      <c r="B750">
        <v>9017770.60740123</v>
      </c>
      <c r="C750">
        <v>537822.955009604</v>
      </c>
      <c r="D750">
        <v>2183960.3865241</v>
      </c>
      <c r="E750">
        <v>3298389.29369193</v>
      </c>
      <c r="F750">
        <v>1717894.253174</v>
      </c>
      <c r="G750">
        <v>1279703.71900159</v>
      </c>
    </row>
    <row r="751" spans="1:7">
      <c r="A751">
        <v>749</v>
      </c>
      <c r="B751">
        <v>9022402.75107696</v>
      </c>
      <c r="C751">
        <v>538037.705756224</v>
      </c>
      <c r="D751">
        <v>2186250.17093635</v>
      </c>
      <c r="E751">
        <v>3298389.29369193</v>
      </c>
      <c r="F751">
        <v>1719634.96717499</v>
      </c>
      <c r="G751">
        <v>1280090.61351747</v>
      </c>
    </row>
    <row r="752" spans="1:7">
      <c r="A752">
        <v>750</v>
      </c>
      <c r="B752">
        <v>8924975.96093185</v>
      </c>
      <c r="C752">
        <v>543509.99970354</v>
      </c>
      <c r="D752">
        <v>2151152.26860933</v>
      </c>
      <c r="E752">
        <v>3298389.29369193</v>
      </c>
      <c r="F752">
        <v>1669744.74610226</v>
      </c>
      <c r="G752">
        <v>1262179.65282479</v>
      </c>
    </row>
    <row r="753" spans="1:7">
      <c r="A753">
        <v>751</v>
      </c>
      <c r="B753">
        <v>8812050.14669736</v>
      </c>
      <c r="C753">
        <v>550545.31267418</v>
      </c>
      <c r="D753">
        <v>2113044.50427429</v>
      </c>
      <c r="E753">
        <v>3298389.29369193</v>
      </c>
      <c r="F753">
        <v>1610131.66977277</v>
      </c>
      <c r="G753">
        <v>1239939.36628418</v>
      </c>
    </row>
    <row r="754" spans="1:7">
      <c r="A754">
        <v>752</v>
      </c>
      <c r="B754">
        <v>8700028.54848644</v>
      </c>
      <c r="C754">
        <v>557850.419455752</v>
      </c>
      <c r="D754">
        <v>2074244.20332478</v>
      </c>
      <c r="E754">
        <v>3298389.29369193</v>
      </c>
      <c r="F754">
        <v>1551387.1687118</v>
      </c>
      <c r="G754">
        <v>1218157.46330218</v>
      </c>
    </row>
    <row r="755" spans="1:7">
      <c r="A755">
        <v>753</v>
      </c>
      <c r="B755">
        <v>8666325.50993116</v>
      </c>
      <c r="C755">
        <v>559605.997713939</v>
      </c>
      <c r="D755">
        <v>2065978.64765071</v>
      </c>
      <c r="E755">
        <v>3298389.29369193</v>
      </c>
      <c r="F755">
        <v>1531917.51211147</v>
      </c>
      <c r="G755">
        <v>1210434.05876311</v>
      </c>
    </row>
    <row r="756" spans="1:7">
      <c r="A756">
        <v>754</v>
      </c>
      <c r="B756">
        <v>8669214.53605748</v>
      </c>
      <c r="C756">
        <v>559504.604995496</v>
      </c>
      <c r="D756">
        <v>2067829.04822344</v>
      </c>
      <c r="E756">
        <v>3298389.29369193</v>
      </c>
      <c r="F756">
        <v>1532870.85284164</v>
      </c>
      <c r="G756">
        <v>1210620.73630497</v>
      </c>
    </row>
    <row r="757" spans="1:7">
      <c r="A757">
        <v>755</v>
      </c>
      <c r="B757">
        <v>8556325.42611466</v>
      </c>
      <c r="C757">
        <v>567201.217183861</v>
      </c>
      <c r="D757">
        <v>2028460.48500767</v>
      </c>
      <c r="E757">
        <v>3298389.29369193</v>
      </c>
      <c r="F757">
        <v>1473538.53039925</v>
      </c>
      <c r="G757">
        <v>1188735.89983195</v>
      </c>
    </row>
    <row r="758" spans="1:7">
      <c r="A758">
        <v>756</v>
      </c>
      <c r="B758">
        <v>8461608.19490878</v>
      </c>
      <c r="C758">
        <v>574405.265644416</v>
      </c>
      <c r="D758">
        <v>1995285.49593568</v>
      </c>
      <c r="E758">
        <v>3298389.29369193</v>
      </c>
      <c r="F758">
        <v>1423267.01452751</v>
      </c>
      <c r="G758">
        <v>1170261.12510924</v>
      </c>
    </row>
    <row r="759" spans="1:7">
      <c r="A759">
        <v>757</v>
      </c>
      <c r="B759">
        <v>8409146.49394967</v>
      </c>
      <c r="C759">
        <v>577069.715164473</v>
      </c>
      <c r="D759">
        <v>1980798.31452957</v>
      </c>
      <c r="E759">
        <v>3298389.29369193</v>
      </c>
      <c r="F759">
        <v>1394633.51935047</v>
      </c>
      <c r="G759">
        <v>1158255.65121323</v>
      </c>
    </row>
    <row r="760" spans="1:7">
      <c r="A760">
        <v>758</v>
      </c>
      <c r="B760">
        <v>8403821.35442949</v>
      </c>
      <c r="C760">
        <v>577699.664623157</v>
      </c>
      <c r="D760">
        <v>1978296.35749295</v>
      </c>
      <c r="E760">
        <v>3298389.29369193</v>
      </c>
      <c r="F760">
        <v>1392067.76577329</v>
      </c>
      <c r="G760">
        <v>1157368.27284816</v>
      </c>
    </row>
    <row r="761" spans="1:7">
      <c r="A761">
        <v>759</v>
      </c>
      <c r="B761">
        <v>8287979.45147446</v>
      </c>
      <c r="C761">
        <v>590062.02684196</v>
      </c>
      <c r="D761">
        <v>1935196.29627033</v>
      </c>
      <c r="E761">
        <v>3298389.29369193</v>
      </c>
      <c r="F761">
        <v>1329966.14645033</v>
      </c>
      <c r="G761">
        <v>1134365.6882199</v>
      </c>
    </row>
    <row r="762" spans="1:7">
      <c r="A762">
        <v>760</v>
      </c>
      <c r="B762">
        <v>8268112.55425249</v>
      </c>
      <c r="C762">
        <v>593288.912935302</v>
      </c>
      <c r="D762">
        <v>1928027.34792378</v>
      </c>
      <c r="E762">
        <v>3298389.29369193</v>
      </c>
      <c r="F762">
        <v>1318522.85334038</v>
      </c>
      <c r="G762">
        <v>1129884.14636109</v>
      </c>
    </row>
    <row r="763" spans="1:7">
      <c r="A763">
        <v>761</v>
      </c>
      <c r="B763">
        <v>8271427.10866439</v>
      </c>
      <c r="C763">
        <v>592907.65532944</v>
      </c>
      <c r="D763">
        <v>1929933.15446008</v>
      </c>
      <c r="E763">
        <v>3298389.29369193</v>
      </c>
      <c r="F763">
        <v>1319797.08602253</v>
      </c>
      <c r="G763">
        <v>1130399.91916041</v>
      </c>
    </row>
    <row r="764" spans="1:7">
      <c r="A764">
        <v>762</v>
      </c>
      <c r="B764">
        <v>8218305.72454733</v>
      </c>
      <c r="C764">
        <v>598025.920910291</v>
      </c>
      <c r="D764">
        <v>1910048.03410183</v>
      </c>
      <c r="E764">
        <v>3298389.29369193</v>
      </c>
      <c r="F764">
        <v>1291531.65978488</v>
      </c>
      <c r="G764">
        <v>1120310.81605841</v>
      </c>
    </row>
    <row r="765" spans="1:7">
      <c r="A765">
        <v>763</v>
      </c>
      <c r="B765">
        <v>8183960.44981908</v>
      </c>
      <c r="C765">
        <v>600595.225266208</v>
      </c>
      <c r="D765">
        <v>1899472.97504641</v>
      </c>
      <c r="E765">
        <v>3298389.29369193</v>
      </c>
      <c r="F765">
        <v>1272346.17268632</v>
      </c>
      <c r="G765">
        <v>1113156.78312821</v>
      </c>
    </row>
    <row r="766" spans="1:7">
      <c r="A766">
        <v>764</v>
      </c>
      <c r="B766">
        <v>8189252.08996115</v>
      </c>
      <c r="C766">
        <v>600012.08045002</v>
      </c>
      <c r="D766">
        <v>1900575.89085931</v>
      </c>
      <c r="E766">
        <v>3298389.29369193</v>
      </c>
      <c r="F766">
        <v>1275718.93419421</v>
      </c>
      <c r="G766">
        <v>1114555.89076568</v>
      </c>
    </row>
    <row r="767" spans="1:7">
      <c r="A767">
        <v>765</v>
      </c>
      <c r="B767">
        <v>8148717.02780278</v>
      </c>
      <c r="C767">
        <v>603480.58591537</v>
      </c>
      <c r="D767">
        <v>1887844.57345309</v>
      </c>
      <c r="E767">
        <v>3298389.29369193</v>
      </c>
      <c r="F767">
        <v>1253237.51365482</v>
      </c>
      <c r="G767">
        <v>1105765.06108757</v>
      </c>
    </row>
    <row r="768" spans="1:7">
      <c r="A768">
        <v>766</v>
      </c>
      <c r="B768">
        <v>8155160.64984211</v>
      </c>
      <c r="C768">
        <v>602844.317603346</v>
      </c>
      <c r="D768">
        <v>1889247.93175681</v>
      </c>
      <c r="E768">
        <v>3298389.29369193</v>
      </c>
      <c r="F768">
        <v>1257258.11439639</v>
      </c>
      <c r="G768">
        <v>1107420.99239363</v>
      </c>
    </row>
    <row r="769" spans="1:7">
      <c r="A769">
        <v>767</v>
      </c>
      <c r="B769">
        <v>8095169.29052181</v>
      </c>
      <c r="C769">
        <v>609109.739552619</v>
      </c>
      <c r="D769">
        <v>1868711.00474281</v>
      </c>
      <c r="E769">
        <v>3298389.29369193</v>
      </c>
      <c r="F769">
        <v>1224163.05834625</v>
      </c>
      <c r="G769">
        <v>1094796.1941882</v>
      </c>
    </row>
    <row r="770" spans="1:7">
      <c r="A770">
        <v>768</v>
      </c>
      <c r="B770">
        <v>8073483.36110719</v>
      </c>
      <c r="C770">
        <v>611501.05774269</v>
      </c>
      <c r="D770">
        <v>1859664.7868489</v>
      </c>
      <c r="E770">
        <v>3298389.29369193</v>
      </c>
      <c r="F770">
        <v>1213039.1197247</v>
      </c>
      <c r="G770">
        <v>1090889.10309897</v>
      </c>
    </row>
    <row r="771" spans="1:7">
      <c r="A771">
        <v>769</v>
      </c>
      <c r="B771">
        <v>8079777.70335685</v>
      </c>
      <c r="C771">
        <v>611064.376299381</v>
      </c>
      <c r="D771">
        <v>1860936.66072721</v>
      </c>
      <c r="E771">
        <v>3298389.29369193</v>
      </c>
      <c r="F771">
        <v>1216909.36299402</v>
      </c>
      <c r="G771">
        <v>1092478.0096443</v>
      </c>
    </row>
    <row r="772" spans="1:7">
      <c r="A772">
        <v>770</v>
      </c>
      <c r="B772">
        <v>8015013.05069901</v>
      </c>
      <c r="C772">
        <v>618542.332191315</v>
      </c>
      <c r="D772">
        <v>1838852.77861543</v>
      </c>
      <c r="E772">
        <v>3298389.29369193</v>
      </c>
      <c r="F772">
        <v>1180607.85604493</v>
      </c>
      <c r="G772">
        <v>1078620.7901554</v>
      </c>
    </row>
    <row r="773" spans="1:7">
      <c r="A773">
        <v>771</v>
      </c>
      <c r="B773">
        <v>7948881.38536897</v>
      </c>
      <c r="C773">
        <v>627536.080331654</v>
      </c>
      <c r="D773">
        <v>1813838.16473434</v>
      </c>
      <c r="E773">
        <v>3298389.29369193</v>
      </c>
      <c r="F773">
        <v>1144088.5176078</v>
      </c>
      <c r="G773">
        <v>1065029.32900324</v>
      </c>
    </row>
    <row r="774" spans="1:7">
      <c r="A774">
        <v>772</v>
      </c>
      <c r="B774">
        <v>7891850.45791217</v>
      </c>
      <c r="C774">
        <v>636492.99604128</v>
      </c>
      <c r="D774">
        <v>1791568.18422807</v>
      </c>
      <c r="E774">
        <v>3298389.29369193</v>
      </c>
      <c r="F774">
        <v>1112215.59607535</v>
      </c>
      <c r="G774">
        <v>1053184.38787555</v>
      </c>
    </row>
    <row r="775" spans="1:7">
      <c r="A775">
        <v>773</v>
      </c>
      <c r="B775">
        <v>7868545.05668074</v>
      </c>
      <c r="C775">
        <v>641802.585975477</v>
      </c>
      <c r="D775">
        <v>1780257.89609126</v>
      </c>
      <c r="E775">
        <v>3298389.29369193</v>
      </c>
      <c r="F775">
        <v>1099500.53588561</v>
      </c>
      <c r="G775">
        <v>1048594.74503646</v>
      </c>
    </row>
    <row r="776" spans="1:7">
      <c r="A776">
        <v>774</v>
      </c>
      <c r="B776">
        <v>7865274.39892902</v>
      </c>
      <c r="C776">
        <v>642093.774516895</v>
      </c>
      <c r="D776">
        <v>1779249.39293109</v>
      </c>
      <c r="E776">
        <v>3298389.29369193</v>
      </c>
      <c r="F776">
        <v>1097630.28503746</v>
      </c>
      <c r="G776">
        <v>1047911.65275164</v>
      </c>
    </row>
    <row r="777" spans="1:7">
      <c r="A777">
        <v>775</v>
      </c>
      <c r="B777">
        <v>7803620.19780239</v>
      </c>
      <c r="C777">
        <v>652858.097388365</v>
      </c>
      <c r="D777">
        <v>1755590.83142571</v>
      </c>
      <c r="E777">
        <v>3298389.29369193</v>
      </c>
      <c r="F777">
        <v>1062234.2378647</v>
      </c>
      <c r="G777">
        <v>1034547.73743169</v>
      </c>
    </row>
    <row r="778" spans="1:7">
      <c r="A778">
        <v>776</v>
      </c>
      <c r="B778">
        <v>7780533.86463278</v>
      </c>
      <c r="C778">
        <v>659121.357909003</v>
      </c>
      <c r="D778">
        <v>1744180.62225043</v>
      </c>
      <c r="E778">
        <v>3298389.29369193</v>
      </c>
      <c r="F778">
        <v>1048699.82513828</v>
      </c>
      <c r="G778">
        <v>1030142.76564313</v>
      </c>
    </row>
    <row r="779" spans="1:7">
      <c r="A779">
        <v>777</v>
      </c>
      <c r="B779">
        <v>7780271.88183965</v>
      </c>
      <c r="C779">
        <v>659188.025223456</v>
      </c>
      <c r="D779">
        <v>1743708.2907397</v>
      </c>
      <c r="E779">
        <v>3298389.29369193</v>
      </c>
      <c r="F779">
        <v>1048764.82296123</v>
      </c>
      <c r="G779">
        <v>1030221.44922333</v>
      </c>
    </row>
    <row r="780" spans="1:7">
      <c r="A780">
        <v>778</v>
      </c>
      <c r="B780">
        <v>7718822.24367344</v>
      </c>
      <c r="C780">
        <v>669655.463740296</v>
      </c>
      <c r="D780">
        <v>1720677.28889767</v>
      </c>
      <c r="E780">
        <v>3298389.29369193</v>
      </c>
      <c r="F780">
        <v>1013289.08995519</v>
      </c>
      <c r="G780">
        <v>1016811.10738835</v>
      </c>
    </row>
    <row r="781" spans="1:7">
      <c r="A781">
        <v>779</v>
      </c>
      <c r="B781">
        <v>7705371.01278852</v>
      </c>
      <c r="C781">
        <v>673588.587527561</v>
      </c>
      <c r="D781">
        <v>1714008.55380977</v>
      </c>
      <c r="E781">
        <v>3298389.29369193</v>
      </c>
      <c r="F781">
        <v>1005474.12599737</v>
      </c>
      <c r="G781">
        <v>1013910.45176189</v>
      </c>
    </row>
    <row r="782" spans="1:7">
      <c r="A782">
        <v>780</v>
      </c>
      <c r="B782">
        <v>7707098.25588823</v>
      </c>
      <c r="C782">
        <v>673453.37997359</v>
      </c>
      <c r="D782">
        <v>1713932.3381415</v>
      </c>
      <c r="E782">
        <v>3298389.29369193</v>
      </c>
      <c r="F782">
        <v>1006908.52826771</v>
      </c>
      <c r="G782">
        <v>1014414.71581349</v>
      </c>
    </row>
    <row r="783" spans="1:7">
      <c r="A783">
        <v>781</v>
      </c>
      <c r="B783">
        <v>7694825.77522821</v>
      </c>
      <c r="C783">
        <v>675533.75144855</v>
      </c>
      <c r="D783">
        <v>1709935.34070873</v>
      </c>
      <c r="E783">
        <v>3298389.29369193</v>
      </c>
      <c r="F783">
        <v>999278.025629967</v>
      </c>
      <c r="G783">
        <v>1011689.36374903</v>
      </c>
    </row>
    <row r="784" spans="1:7">
      <c r="A784">
        <v>782</v>
      </c>
      <c r="B784">
        <v>7695198.662421</v>
      </c>
      <c r="C784">
        <v>675243.085573697</v>
      </c>
      <c r="D784">
        <v>1710625.83331475</v>
      </c>
      <c r="E784">
        <v>3298389.29369193</v>
      </c>
      <c r="F784">
        <v>999342.402779057</v>
      </c>
      <c r="G784">
        <v>1011598.04706156</v>
      </c>
    </row>
    <row r="785" spans="1:7">
      <c r="A785">
        <v>783</v>
      </c>
      <c r="B785">
        <v>7654190.87015505</v>
      </c>
      <c r="C785">
        <v>684398.747538319</v>
      </c>
      <c r="D785">
        <v>1693355.55354616</v>
      </c>
      <c r="E785">
        <v>3298389.29369193</v>
      </c>
      <c r="F785">
        <v>975526.680491764</v>
      </c>
      <c r="G785">
        <v>1002520.59488687</v>
      </c>
    </row>
    <row r="786" spans="1:7">
      <c r="A786">
        <v>784</v>
      </c>
      <c r="B786">
        <v>7636027.7319537</v>
      </c>
      <c r="C786">
        <v>689280.387707124</v>
      </c>
      <c r="D786">
        <v>1684722.7952852</v>
      </c>
      <c r="E786">
        <v>3298389.29369193</v>
      </c>
      <c r="F786">
        <v>964915.55906332</v>
      </c>
      <c r="G786">
        <v>998719.696206121</v>
      </c>
    </row>
    <row r="787" spans="1:7">
      <c r="A787">
        <v>785</v>
      </c>
      <c r="B787">
        <v>7635888.49111437</v>
      </c>
      <c r="C787">
        <v>689144.818186741</v>
      </c>
      <c r="D787">
        <v>1684328.41554063</v>
      </c>
      <c r="E787">
        <v>3298389.29369193</v>
      </c>
      <c r="F787">
        <v>965148.695129997</v>
      </c>
      <c r="G787">
        <v>998877.268565062</v>
      </c>
    </row>
    <row r="788" spans="1:7">
      <c r="A788">
        <v>786</v>
      </c>
      <c r="B788">
        <v>7609885.21912581</v>
      </c>
      <c r="C788">
        <v>695859.418550472</v>
      </c>
      <c r="D788">
        <v>1672889.5031539</v>
      </c>
      <c r="E788">
        <v>3298389.29369193</v>
      </c>
      <c r="F788">
        <v>949545.89360171</v>
      </c>
      <c r="G788">
        <v>993201.110127794</v>
      </c>
    </row>
    <row r="789" spans="1:7">
      <c r="A789">
        <v>787</v>
      </c>
      <c r="B789">
        <v>7600647.64939013</v>
      </c>
      <c r="C789">
        <v>698172.319816222</v>
      </c>
      <c r="D789">
        <v>1668123.80446909</v>
      </c>
      <c r="E789">
        <v>3298389.29369193</v>
      </c>
      <c r="F789">
        <v>944492.719771608</v>
      </c>
      <c r="G789">
        <v>991469.511641279</v>
      </c>
    </row>
    <row r="790" spans="1:7">
      <c r="A790">
        <v>788</v>
      </c>
      <c r="B790">
        <v>7601609.1468223</v>
      </c>
      <c r="C790">
        <v>697941.697306429</v>
      </c>
      <c r="D790">
        <v>1668907.43128044</v>
      </c>
      <c r="E790">
        <v>3298389.29369193</v>
      </c>
      <c r="F790">
        <v>944841.774966513</v>
      </c>
      <c r="G790">
        <v>991528.949576989</v>
      </c>
    </row>
    <row r="791" spans="1:7">
      <c r="A791">
        <v>789</v>
      </c>
      <c r="B791">
        <v>7565093.28291503</v>
      </c>
      <c r="C791">
        <v>706894.045497003</v>
      </c>
      <c r="D791">
        <v>1654052.72836795</v>
      </c>
      <c r="E791">
        <v>3298389.29369193</v>
      </c>
      <c r="F791">
        <v>922597.724083704</v>
      </c>
      <c r="G791">
        <v>983159.491274434</v>
      </c>
    </row>
    <row r="792" spans="1:7">
      <c r="A792">
        <v>790</v>
      </c>
      <c r="B792">
        <v>7529203.05532059</v>
      </c>
      <c r="C792">
        <v>716420.024196323</v>
      </c>
      <c r="D792">
        <v>1638716.57770486</v>
      </c>
      <c r="E792">
        <v>3298389.29369193</v>
      </c>
      <c r="F792">
        <v>900690.631193802</v>
      </c>
      <c r="G792">
        <v>974986.528533671</v>
      </c>
    </row>
    <row r="793" spans="1:7">
      <c r="A793">
        <v>791</v>
      </c>
      <c r="B793">
        <v>7491265.66837537</v>
      </c>
      <c r="C793">
        <v>726752.157117487</v>
      </c>
      <c r="D793">
        <v>1622870.42527416</v>
      </c>
      <c r="E793">
        <v>3298389.29369193</v>
      </c>
      <c r="F793">
        <v>877158.529673676</v>
      </c>
      <c r="G793">
        <v>966095.262618111</v>
      </c>
    </row>
    <row r="794" spans="1:7">
      <c r="A794">
        <v>792</v>
      </c>
      <c r="B794">
        <v>7462154.6997261</v>
      </c>
      <c r="C794">
        <v>733743.257325397</v>
      </c>
      <c r="D794">
        <v>1611878.00104259</v>
      </c>
      <c r="E794">
        <v>3298389.29369193</v>
      </c>
      <c r="F794">
        <v>858997.114003289</v>
      </c>
      <c r="G794">
        <v>959147.033662884</v>
      </c>
    </row>
    <row r="795" spans="1:7">
      <c r="A795">
        <v>793</v>
      </c>
      <c r="B795">
        <v>7443873.72445717</v>
      </c>
      <c r="C795">
        <v>738763.744396338</v>
      </c>
      <c r="D795">
        <v>1604098.10220128</v>
      </c>
      <c r="E795">
        <v>3298389.29369193</v>
      </c>
      <c r="F795">
        <v>847676.182647373</v>
      </c>
      <c r="G795">
        <v>954946.401520242</v>
      </c>
    </row>
    <row r="796" spans="1:7">
      <c r="A796">
        <v>794</v>
      </c>
      <c r="B796">
        <v>7414690.03014074</v>
      </c>
      <c r="C796">
        <v>747405.53451333</v>
      </c>
      <c r="D796">
        <v>1591357.04525814</v>
      </c>
      <c r="E796">
        <v>3298389.29369193</v>
      </c>
      <c r="F796">
        <v>829417.819600188</v>
      </c>
      <c r="G796">
        <v>948120.337077153</v>
      </c>
    </row>
    <row r="797" spans="1:7">
      <c r="A797">
        <v>795</v>
      </c>
      <c r="B797">
        <v>7403647.70376203</v>
      </c>
      <c r="C797">
        <v>748621.21920319</v>
      </c>
      <c r="D797">
        <v>1588240.25933243</v>
      </c>
      <c r="E797">
        <v>3298389.29369193</v>
      </c>
      <c r="F797">
        <v>823066.952627702</v>
      </c>
      <c r="G797">
        <v>945329.978906777</v>
      </c>
    </row>
    <row r="798" spans="1:7">
      <c r="A798">
        <v>796</v>
      </c>
      <c r="B798">
        <v>7403016.99873579</v>
      </c>
      <c r="C798">
        <v>748648.058632058</v>
      </c>
      <c r="D798">
        <v>1587913.55597041</v>
      </c>
      <c r="E798">
        <v>3298389.29369193</v>
      </c>
      <c r="F798">
        <v>822823.607689928</v>
      </c>
      <c r="G798">
        <v>945242.482751467</v>
      </c>
    </row>
    <row r="799" spans="1:7">
      <c r="A799">
        <v>797</v>
      </c>
      <c r="B799">
        <v>7369655.50478043</v>
      </c>
      <c r="C799">
        <v>761446.715410321</v>
      </c>
      <c r="D799">
        <v>1571954.33306681</v>
      </c>
      <c r="E799">
        <v>3298389.29369193</v>
      </c>
      <c r="F799">
        <v>800856.559136983</v>
      </c>
      <c r="G799">
        <v>937008.603474381</v>
      </c>
    </row>
    <row r="800" spans="1:7">
      <c r="A800">
        <v>798</v>
      </c>
      <c r="B800">
        <v>7360150.52897423</v>
      </c>
      <c r="C800">
        <v>765642.951389732</v>
      </c>
      <c r="D800">
        <v>1566828.15730141</v>
      </c>
      <c r="E800">
        <v>3298389.29369193</v>
      </c>
      <c r="F800">
        <v>794495.196871003</v>
      </c>
      <c r="G800">
        <v>934794.929720148</v>
      </c>
    </row>
    <row r="801" spans="1:7">
      <c r="A801">
        <v>799</v>
      </c>
      <c r="B801">
        <v>7361084.9100579</v>
      </c>
      <c r="C801">
        <v>765285.887125256</v>
      </c>
      <c r="D801">
        <v>1567547.08147688</v>
      </c>
      <c r="E801">
        <v>3298389.29369193</v>
      </c>
      <c r="F801">
        <v>794907.538790693</v>
      </c>
      <c r="G801">
        <v>934955.108973145</v>
      </c>
    </row>
    <row r="802" spans="1:7">
      <c r="A802">
        <v>800</v>
      </c>
      <c r="B802">
        <v>7353070.22893908</v>
      </c>
      <c r="C802">
        <v>767807.024819866</v>
      </c>
      <c r="D802">
        <v>1563660.35301626</v>
      </c>
      <c r="E802">
        <v>3298389.29369193</v>
      </c>
      <c r="F802">
        <v>790075.647255362</v>
      </c>
      <c r="G802">
        <v>933137.910155652</v>
      </c>
    </row>
    <row r="803" spans="1:7">
      <c r="A803">
        <v>801</v>
      </c>
      <c r="B803">
        <v>7353209.85497047</v>
      </c>
      <c r="C803">
        <v>768062.35918462</v>
      </c>
      <c r="D803">
        <v>1563533.83080968</v>
      </c>
      <c r="E803">
        <v>3298389.29369193</v>
      </c>
      <c r="F803">
        <v>790108.233889367</v>
      </c>
      <c r="G803">
        <v>933116.137394869</v>
      </c>
    </row>
    <row r="804" spans="1:7">
      <c r="A804">
        <v>802</v>
      </c>
      <c r="B804">
        <v>7328676.67272381</v>
      </c>
      <c r="C804">
        <v>776575.160044586</v>
      </c>
      <c r="D804">
        <v>1552779.32693317</v>
      </c>
      <c r="E804">
        <v>3298389.29369193</v>
      </c>
      <c r="F804">
        <v>773841.041738564</v>
      </c>
      <c r="G804">
        <v>927091.850315556</v>
      </c>
    </row>
    <row r="805" spans="1:7">
      <c r="A805">
        <v>803</v>
      </c>
      <c r="B805">
        <v>7317666.97553554</v>
      </c>
      <c r="C805">
        <v>780373.530524434</v>
      </c>
      <c r="D805">
        <v>1548200.01401122</v>
      </c>
      <c r="E805">
        <v>3298389.29369193</v>
      </c>
      <c r="F805">
        <v>766477.573787932</v>
      </c>
      <c r="G805">
        <v>924226.563520024</v>
      </c>
    </row>
    <row r="806" spans="1:7">
      <c r="A806">
        <v>804</v>
      </c>
      <c r="B806">
        <v>7317995.12882748</v>
      </c>
      <c r="C806">
        <v>780209.622446512</v>
      </c>
      <c r="D806">
        <v>1548068.56368474</v>
      </c>
      <c r="E806">
        <v>3298389.29369193</v>
      </c>
      <c r="F806">
        <v>766901.1080484</v>
      </c>
      <c r="G806">
        <v>924426.540955903</v>
      </c>
    </row>
    <row r="807" spans="1:7">
      <c r="A807">
        <v>805</v>
      </c>
      <c r="B807">
        <v>7301484.61387115</v>
      </c>
      <c r="C807">
        <v>786171.483001709</v>
      </c>
      <c r="D807">
        <v>1541155.62408918</v>
      </c>
      <c r="E807">
        <v>3298389.29369193</v>
      </c>
      <c r="F807">
        <v>755705.233772478</v>
      </c>
      <c r="G807">
        <v>920062.979315841</v>
      </c>
    </row>
    <row r="808" spans="1:7">
      <c r="A808">
        <v>806</v>
      </c>
      <c r="B808">
        <v>7296320.4804311</v>
      </c>
      <c r="C808">
        <v>788404.022676368</v>
      </c>
      <c r="D808">
        <v>1539202.68443331</v>
      </c>
      <c r="E808">
        <v>3298389.29369193</v>
      </c>
      <c r="F808">
        <v>751830.743235601</v>
      </c>
      <c r="G808">
        <v>918493.736393892</v>
      </c>
    </row>
    <row r="809" spans="1:7">
      <c r="A809">
        <v>807</v>
      </c>
      <c r="B809">
        <v>7296849.17048754</v>
      </c>
      <c r="C809">
        <v>788404.352261251</v>
      </c>
      <c r="D809">
        <v>1539041.79406377</v>
      </c>
      <c r="E809">
        <v>3298389.29369193</v>
      </c>
      <c r="F809">
        <v>752292.258104177</v>
      </c>
      <c r="G809">
        <v>918721.472366407</v>
      </c>
    </row>
    <row r="810" spans="1:7">
      <c r="A810">
        <v>808</v>
      </c>
      <c r="B810">
        <v>7275345.32349874</v>
      </c>
      <c r="C810">
        <v>797134.093548866</v>
      </c>
      <c r="D810">
        <v>1529014.97745213</v>
      </c>
      <c r="E810">
        <v>3298389.29369193</v>
      </c>
      <c r="F810">
        <v>737638.397807462</v>
      </c>
      <c r="G810">
        <v>913168.560998343</v>
      </c>
    </row>
    <row r="811" spans="1:7">
      <c r="A811">
        <v>809</v>
      </c>
      <c r="B811">
        <v>7254805.70121252</v>
      </c>
      <c r="C811">
        <v>806167.795570664</v>
      </c>
      <c r="D811">
        <v>1519140.67426421</v>
      </c>
      <c r="E811">
        <v>3298389.29369193</v>
      </c>
      <c r="F811">
        <v>723351.140622061</v>
      </c>
      <c r="G811">
        <v>907756.797063655</v>
      </c>
    </row>
    <row r="812" spans="1:7">
      <c r="A812">
        <v>810</v>
      </c>
      <c r="B812">
        <v>7233608.46524707</v>
      </c>
      <c r="C812">
        <v>816490.708819003</v>
      </c>
      <c r="D812">
        <v>1508290.17141672</v>
      </c>
      <c r="E812">
        <v>3298389.29369193</v>
      </c>
      <c r="F812">
        <v>708310.634848594</v>
      </c>
      <c r="G812">
        <v>902127.656470813</v>
      </c>
    </row>
    <row r="813" spans="1:7">
      <c r="A813">
        <v>811</v>
      </c>
      <c r="B813">
        <v>7217204.21487403</v>
      </c>
      <c r="C813">
        <v>826292.051918581</v>
      </c>
      <c r="D813">
        <v>1498788.59940426</v>
      </c>
      <c r="E813">
        <v>3298389.29369193</v>
      </c>
      <c r="F813">
        <v>696114.264181684</v>
      </c>
      <c r="G813">
        <v>897620.005677576</v>
      </c>
    </row>
    <row r="814" spans="1:7">
      <c r="A814">
        <v>812</v>
      </c>
      <c r="B814">
        <v>7207976.29446584</v>
      </c>
      <c r="C814">
        <v>832264.240954614</v>
      </c>
      <c r="D814">
        <v>1493526.28619836</v>
      </c>
      <c r="E814">
        <v>3298389.29369193</v>
      </c>
      <c r="F814">
        <v>688918.304958534</v>
      </c>
      <c r="G814">
        <v>894878.168662403</v>
      </c>
    </row>
    <row r="815" spans="1:7">
      <c r="A815">
        <v>813</v>
      </c>
      <c r="B815">
        <v>7192863.44186787</v>
      </c>
      <c r="C815">
        <v>841630.753494853</v>
      </c>
      <c r="D815">
        <v>1485130.00579179</v>
      </c>
      <c r="E815">
        <v>3298389.29369193</v>
      </c>
      <c r="F815">
        <v>677242.62985933</v>
      </c>
      <c r="G815">
        <v>890470.759029957</v>
      </c>
    </row>
    <row r="816" spans="1:7">
      <c r="A816">
        <v>814</v>
      </c>
      <c r="B816">
        <v>7179077.79469212</v>
      </c>
      <c r="C816">
        <v>848330.367143055</v>
      </c>
      <c r="D816">
        <v>1478217.89204628</v>
      </c>
      <c r="E816">
        <v>3298389.29369193</v>
      </c>
      <c r="F816">
        <v>667388.090104763</v>
      </c>
      <c r="G816">
        <v>886752.151706087</v>
      </c>
    </row>
    <row r="817" spans="1:7">
      <c r="A817">
        <v>815</v>
      </c>
      <c r="B817">
        <v>7173638.89415276</v>
      </c>
      <c r="C817">
        <v>854446.71306615</v>
      </c>
      <c r="D817">
        <v>1473606.5734432</v>
      </c>
      <c r="E817">
        <v>3298389.29369193</v>
      </c>
      <c r="F817">
        <v>662150.491211266</v>
      </c>
      <c r="G817">
        <v>885045.822740208</v>
      </c>
    </row>
    <row r="818" spans="1:7">
      <c r="A818">
        <v>816</v>
      </c>
      <c r="B818">
        <v>7173759.81141348</v>
      </c>
      <c r="C818">
        <v>854754.657564427</v>
      </c>
      <c r="D818">
        <v>1473375.67057329</v>
      </c>
      <c r="E818">
        <v>3298389.29369193</v>
      </c>
      <c r="F818">
        <v>662142.147601188</v>
      </c>
      <c r="G818">
        <v>885098.041982637</v>
      </c>
    </row>
    <row r="819" spans="1:7">
      <c r="A819">
        <v>817</v>
      </c>
      <c r="B819">
        <v>7156644.61481552</v>
      </c>
      <c r="C819">
        <v>864014.388276704</v>
      </c>
      <c r="D819">
        <v>1464835.79126738</v>
      </c>
      <c r="E819">
        <v>3298389.29369193</v>
      </c>
      <c r="F819">
        <v>649257.05654665</v>
      </c>
      <c r="G819">
        <v>880148.085032847</v>
      </c>
    </row>
    <row r="820" spans="1:7">
      <c r="A820">
        <v>818</v>
      </c>
      <c r="B820">
        <v>7147958.62814844</v>
      </c>
      <c r="C820">
        <v>870212.698798836</v>
      </c>
      <c r="D820">
        <v>1459702.13315552</v>
      </c>
      <c r="E820">
        <v>3298389.29369193</v>
      </c>
      <c r="F820">
        <v>642244.777091214</v>
      </c>
      <c r="G820">
        <v>877409.725410936</v>
      </c>
    </row>
    <row r="821" spans="1:7">
      <c r="A821">
        <v>819</v>
      </c>
      <c r="B821">
        <v>7145597.11878957</v>
      </c>
      <c r="C821">
        <v>872045.266142882</v>
      </c>
      <c r="D821">
        <v>1458060.66079572</v>
      </c>
      <c r="E821">
        <v>3298389.29369193</v>
      </c>
      <c r="F821">
        <v>640360.292954241</v>
      </c>
      <c r="G821">
        <v>876741.605204802</v>
      </c>
    </row>
    <row r="822" spans="1:7">
      <c r="A822">
        <v>820</v>
      </c>
      <c r="B822">
        <v>7145557.2595237</v>
      </c>
      <c r="C822">
        <v>872011.73396346</v>
      </c>
      <c r="D822">
        <v>1458247.30845807</v>
      </c>
      <c r="E822">
        <v>3298389.29369193</v>
      </c>
      <c r="F822">
        <v>640215.742118407</v>
      </c>
      <c r="G822">
        <v>876693.181291828</v>
      </c>
    </row>
    <row r="823" spans="1:7">
      <c r="A823">
        <v>821</v>
      </c>
      <c r="B823">
        <v>7139067.27039341</v>
      </c>
      <c r="C823">
        <v>876358.837715374</v>
      </c>
      <c r="D823">
        <v>1454775.72245813</v>
      </c>
      <c r="E823">
        <v>3298389.29369193</v>
      </c>
      <c r="F823">
        <v>634866.197630105</v>
      </c>
      <c r="G823">
        <v>874677.218897864</v>
      </c>
    </row>
    <row r="824" spans="1:7">
      <c r="A824">
        <v>822</v>
      </c>
      <c r="B824">
        <v>7139631.66841891</v>
      </c>
      <c r="C824">
        <v>876408.76345317</v>
      </c>
      <c r="D824">
        <v>1455067.65715571</v>
      </c>
      <c r="E824">
        <v>3298389.29369193</v>
      </c>
      <c r="F824">
        <v>635050.866268366</v>
      </c>
      <c r="G824">
        <v>874715.087849733</v>
      </c>
    </row>
    <row r="825" spans="1:7">
      <c r="A825">
        <v>823</v>
      </c>
      <c r="B825">
        <v>7126709.44291632</v>
      </c>
      <c r="C825">
        <v>885720.715800497</v>
      </c>
      <c r="D825">
        <v>1447006.18183125</v>
      </c>
      <c r="E825">
        <v>3298389.29369193</v>
      </c>
      <c r="F825">
        <v>624732.666316093</v>
      </c>
      <c r="G825">
        <v>870860.585276548</v>
      </c>
    </row>
    <row r="826" spans="1:7">
      <c r="A826">
        <v>824</v>
      </c>
      <c r="B826">
        <v>7118088.08390848</v>
      </c>
      <c r="C826">
        <v>893141.775434383</v>
      </c>
      <c r="D826">
        <v>1441213.68620902</v>
      </c>
      <c r="E826">
        <v>3298389.29369193</v>
      </c>
      <c r="F826">
        <v>617228.568900286</v>
      </c>
      <c r="G826">
        <v>868114.759672857</v>
      </c>
    </row>
    <row r="827" spans="1:7">
      <c r="A827">
        <v>825</v>
      </c>
      <c r="B827">
        <v>7115192.93153574</v>
      </c>
      <c r="C827">
        <v>895179.484656189</v>
      </c>
      <c r="D827">
        <v>1439149.81373952</v>
      </c>
      <c r="E827">
        <v>3298389.29369193</v>
      </c>
      <c r="F827">
        <v>615086.745583797</v>
      </c>
      <c r="G827">
        <v>867387.5938643</v>
      </c>
    </row>
    <row r="828" spans="1:7">
      <c r="A828">
        <v>826</v>
      </c>
      <c r="B828">
        <v>7115568.74423053</v>
      </c>
      <c r="C828">
        <v>894959.508124384</v>
      </c>
      <c r="D828">
        <v>1439504.99442671</v>
      </c>
      <c r="E828">
        <v>3298389.29369193</v>
      </c>
      <c r="F828">
        <v>615283.598463413</v>
      </c>
      <c r="G828">
        <v>867431.349524084</v>
      </c>
    </row>
    <row r="829" spans="1:7">
      <c r="A829">
        <v>827</v>
      </c>
      <c r="B829">
        <v>7104346.69868698</v>
      </c>
      <c r="C829">
        <v>904331.942103494</v>
      </c>
      <c r="D829">
        <v>1432302.05615507</v>
      </c>
      <c r="E829">
        <v>3298389.29369193</v>
      </c>
      <c r="F829">
        <v>605538.474228802</v>
      </c>
      <c r="G829">
        <v>863784.932507686</v>
      </c>
    </row>
    <row r="830" spans="1:7">
      <c r="A830">
        <v>828</v>
      </c>
      <c r="B830">
        <v>7093862.38274581</v>
      </c>
      <c r="C830">
        <v>913768.969319721</v>
      </c>
      <c r="D830">
        <v>1425244.69938014</v>
      </c>
      <c r="E830">
        <v>3298389.29369193</v>
      </c>
      <c r="F830">
        <v>596168.205796658</v>
      </c>
      <c r="G830">
        <v>860291.214557356</v>
      </c>
    </row>
    <row r="831" spans="1:7">
      <c r="A831">
        <v>829</v>
      </c>
      <c r="B831">
        <v>7082781.69069845</v>
      </c>
      <c r="C831">
        <v>923874.338592992</v>
      </c>
      <c r="D831">
        <v>1417910.67307266</v>
      </c>
      <c r="E831">
        <v>3298389.29369193</v>
      </c>
      <c r="F831">
        <v>586111.350253472</v>
      </c>
      <c r="G831">
        <v>856496.035087391</v>
      </c>
    </row>
    <row r="832" spans="1:7">
      <c r="A832">
        <v>830</v>
      </c>
      <c r="B832">
        <v>7073869.33318421</v>
      </c>
      <c r="C832">
        <v>930763.600971466</v>
      </c>
      <c r="D832">
        <v>1412767.12475265</v>
      </c>
      <c r="E832">
        <v>3298389.29369193</v>
      </c>
      <c r="F832">
        <v>578406.212828632</v>
      </c>
      <c r="G832">
        <v>853543.100939532</v>
      </c>
    </row>
    <row r="833" spans="1:7">
      <c r="A833">
        <v>831</v>
      </c>
      <c r="B833">
        <v>7068706.74624188</v>
      </c>
      <c r="C833">
        <v>934494.3034691</v>
      </c>
      <c r="D833">
        <v>1409715.4414929</v>
      </c>
      <c r="E833">
        <v>3298389.29369193</v>
      </c>
      <c r="F833">
        <v>574142.37826357</v>
      </c>
      <c r="G833">
        <v>851965.329324379</v>
      </c>
    </row>
    <row r="834" spans="1:7">
      <c r="A834">
        <v>832</v>
      </c>
      <c r="B834">
        <v>7060600.07303619</v>
      </c>
      <c r="C834">
        <v>941654.991235483</v>
      </c>
      <c r="D834">
        <v>1404406.83099758</v>
      </c>
      <c r="E834">
        <v>3298389.29369193</v>
      </c>
      <c r="F834">
        <v>566896.850051081</v>
      </c>
      <c r="G834">
        <v>849252.107060117</v>
      </c>
    </row>
    <row r="835" spans="1:7">
      <c r="A835">
        <v>833</v>
      </c>
      <c r="B835">
        <v>7053726.5682962</v>
      </c>
      <c r="C835">
        <v>951029.849354334</v>
      </c>
      <c r="D835">
        <v>1398629.61495255</v>
      </c>
      <c r="E835">
        <v>3298389.29369193</v>
      </c>
      <c r="F835">
        <v>559278.788060479</v>
      </c>
      <c r="G835">
        <v>846399.022236902</v>
      </c>
    </row>
    <row r="836" spans="1:7">
      <c r="A836">
        <v>834</v>
      </c>
      <c r="B836">
        <v>7050496.46309594</v>
      </c>
      <c r="C836">
        <v>951334.794828975</v>
      </c>
      <c r="D836">
        <v>1397757.54984954</v>
      </c>
      <c r="E836">
        <v>3298389.29369193</v>
      </c>
      <c r="F836">
        <v>557466.891600232</v>
      </c>
      <c r="G836">
        <v>845547.933125253</v>
      </c>
    </row>
    <row r="837" spans="1:7">
      <c r="A837">
        <v>835</v>
      </c>
      <c r="B837">
        <v>7050713.38918536</v>
      </c>
      <c r="C837">
        <v>950963.035457955</v>
      </c>
      <c r="D837">
        <v>1398040.28836494</v>
      </c>
      <c r="E837">
        <v>3298389.29369193</v>
      </c>
      <c r="F837">
        <v>557733.892477009</v>
      </c>
      <c r="G837">
        <v>845586.879193519</v>
      </c>
    </row>
    <row r="838" spans="1:7">
      <c r="A838">
        <v>836</v>
      </c>
      <c r="B838">
        <v>7041448.72297788</v>
      </c>
      <c r="C838">
        <v>963147.495417159</v>
      </c>
      <c r="D838">
        <v>1390219.50362905</v>
      </c>
      <c r="E838">
        <v>3298389.29369193</v>
      </c>
      <c r="F838">
        <v>547769.448032877</v>
      </c>
      <c r="G838">
        <v>841922.982206861</v>
      </c>
    </row>
    <row r="839" spans="1:7">
      <c r="A839">
        <v>837</v>
      </c>
      <c r="B839">
        <v>7036663.79895945</v>
      </c>
      <c r="C839">
        <v>968864.8068459</v>
      </c>
      <c r="D839">
        <v>1386515.75812263</v>
      </c>
      <c r="E839">
        <v>3298389.29369193</v>
      </c>
      <c r="F839">
        <v>542776.543618876</v>
      </c>
      <c r="G839">
        <v>840117.396680112</v>
      </c>
    </row>
    <row r="840" spans="1:7">
      <c r="A840">
        <v>838</v>
      </c>
      <c r="B840">
        <v>7035312.11619145</v>
      </c>
      <c r="C840">
        <v>970965.831519631</v>
      </c>
      <c r="D840">
        <v>1385416.53819782</v>
      </c>
      <c r="E840">
        <v>3298389.29369193</v>
      </c>
      <c r="F840">
        <v>541063.425525189</v>
      </c>
      <c r="G840">
        <v>839477.027256877</v>
      </c>
    </row>
    <row r="841" spans="1:7">
      <c r="A841">
        <v>839</v>
      </c>
      <c r="B841">
        <v>7035426.15183612</v>
      </c>
      <c r="C841">
        <v>970836.802578644</v>
      </c>
      <c r="D841">
        <v>1385578.9547155</v>
      </c>
      <c r="E841">
        <v>3298389.29369193</v>
      </c>
      <c r="F841">
        <v>541127.435991068</v>
      </c>
      <c r="G841">
        <v>839493.664858974</v>
      </c>
    </row>
    <row r="842" spans="1:7">
      <c r="A842">
        <v>840</v>
      </c>
      <c r="B842">
        <v>7031975.22748891</v>
      </c>
      <c r="C842">
        <v>975439.396429706</v>
      </c>
      <c r="D842">
        <v>1382451.18683573</v>
      </c>
      <c r="E842">
        <v>3298389.29369193</v>
      </c>
      <c r="F842">
        <v>537546.212848476</v>
      </c>
      <c r="G842">
        <v>838149.137683063</v>
      </c>
    </row>
    <row r="843" spans="1:7">
      <c r="A843">
        <v>841</v>
      </c>
      <c r="B843">
        <v>7032124.75266965</v>
      </c>
      <c r="C843">
        <v>974965.929154931</v>
      </c>
      <c r="D843">
        <v>1382551.61722945</v>
      </c>
      <c r="E843">
        <v>3298389.29369193</v>
      </c>
      <c r="F843">
        <v>537910.139629361</v>
      </c>
      <c r="G843">
        <v>838307.772963978</v>
      </c>
    </row>
    <row r="844" spans="1:7">
      <c r="A844">
        <v>842</v>
      </c>
      <c r="B844">
        <v>7025343.95887893</v>
      </c>
      <c r="C844">
        <v>983745.539648874</v>
      </c>
      <c r="D844">
        <v>1377377.16112775</v>
      </c>
      <c r="E844">
        <v>3298389.29369193</v>
      </c>
      <c r="F844">
        <v>530375.945860573</v>
      </c>
      <c r="G844">
        <v>835456.018549797</v>
      </c>
    </row>
    <row r="845" spans="1:7">
      <c r="A845">
        <v>843</v>
      </c>
      <c r="B845">
        <v>7020763.61006891</v>
      </c>
      <c r="C845">
        <v>989136.678889184</v>
      </c>
      <c r="D845">
        <v>1374029.20032088</v>
      </c>
      <c r="E845">
        <v>3298389.29369193</v>
      </c>
      <c r="F845">
        <v>525600.573625027</v>
      </c>
      <c r="G845">
        <v>833607.863541887</v>
      </c>
    </row>
    <row r="846" spans="1:7">
      <c r="A846">
        <v>844</v>
      </c>
      <c r="B846">
        <v>7019376.46182184</v>
      </c>
      <c r="C846">
        <v>991445.199021776</v>
      </c>
      <c r="D846">
        <v>1372974.78870526</v>
      </c>
      <c r="E846">
        <v>3298389.29369193</v>
      </c>
      <c r="F846">
        <v>523720.89378152</v>
      </c>
      <c r="G846">
        <v>832846.28662135</v>
      </c>
    </row>
    <row r="847" spans="1:7">
      <c r="A847">
        <v>845</v>
      </c>
      <c r="B847">
        <v>7019568.25564999</v>
      </c>
      <c r="C847">
        <v>991349.687590483</v>
      </c>
      <c r="D847">
        <v>1372929.11557513</v>
      </c>
      <c r="E847">
        <v>3298389.29369193</v>
      </c>
      <c r="F847">
        <v>523944.19139354</v>
      </c>
      <c r="G847">
        <v>832955.967398902</v>
      </c>
    </row>
    <row r="848" spans="1:7">
      <c r="A848">
        <v>846</v>
      </c>
      <c r="B848">
        <v>7013894.90140616</v>
      </c>
      <c r="C848">
        <v>999145.811861491</v>
      </c>
      <c r="D848">
        <v>1368280.6593398</v>
      </c>
      <c r="E848">
        <v>3298389.29369193</v>
      </c>
      <c r="F848">
        <v>517547.949440918</v>
      </c>
      <c r="G848">
        <v>830531.187072024</v>
      </c>
    </row>
    <row r="849" spans="1:7">
      <c r="A849">
        <v>847</v>
      </c>
      <c r="B849">
        <v>7008614.52771458</v>
      </c>
      <c r="C849">
        <v>1006840.66858499</v>
      </c>
      <c r="D849">
        <v>1363793.16843143</v>
      </c>
      <c r="E849">
        <v>3298389.29369193</v>
      </c>
      <c r="F849">
        <v>511395.12076345</v>
      </c>
      <c r="G849">
        <v>828196.276242769</v>
      </c>
    </row>
    <row r="850" spans="1:7">
      <c r="A850">
        <v>848</v>
      </c>
      <c r="B850">
        <v>7002988.33356841</v>
      </c>
      <c r="C850">
        <v>1016142.16243429</v>
      </c>
      <c r="D850">
        <v>1358479.41431657</v>
      </c>
      <c r="E850">
        <v>3298389.29369193</v>
      </c>
      <c r="F850">
        <v>504399.369175129</v>
      </c>
      <c r="G850">
        <v>825578.093950485</v>
      </c>
    </row>
    <row r="851" spans="1:7">
      <c r="A851">
        <v>849</v>
      </c>
      <c r="B851">
        <v>6998791.00926252</v>
      </c>
      <c r="C851">
        <v>1025857.75329974</v>
      </c>
      <c r="D851">
        <v>1353320.61094387</v>
      </c>
      <c r="E851">
        <v>3298389.29369193</v>
      </c>
      <c r="F851">
        <v>498006.818846588</v>
      </c>
      <c r="G851">
        <v>823216.532480387</v>
      </c>
    </row>
    <row r="852" spans="1:7">
      <c r="A852">
        <v>850</v>
      </c>
      <c r="B852">
        <v>6996668.99758739</v>
      </c>
      <c r="C852">
        <v>1031883.21712548</v>
      </c>
      <c r="D852">
        <v>1350388.87316638</v>
      </c>
      <c r="E852">
        <v>3298389.29369193</v>
      </c>
      <c r="F852">
        <v>494226.536275626</v>
      </c>
      <c r="G852">
        <v>821781.077327971</v>
      </c>
    </row>
    <row r="853" spans="1:7">
      <c r="A853">
        <v>851</v>
      </c>
      <c r="B853">
        <v>6996859.64730137</v>
      </c>
      <c r="C853">
        <v>1033420.3181871</v>
      </c>
      <c r="D853">
        <v>1349862.77783135</v>
      </c>
      <c r="E853">
        <v>3298389.29369193</v>
      </c>
      <c r="F853">
        <v>493626.116597827</v>
      </c>
      <c r="G853">
        <v>821561.140993158</v>
      </c>
    </row>
    <row r="854" spans="1:7">
      <c r="A854">
        <v>852</v>
      </c>
      <c r="B854">
        <v>6992144.39464521</v>
      </c>
      <c r="C854">
        <v>1040398.07756085</v>
      </c>
      <c r="D854">
        <v>1345790.77395189</v>
      </c>
      <c r="E854">
        <v>3298389.29369193</v>
      </c>
      <c r="F854">
        <v>488099.218240951</v>
      </c>
      <c r="G854">
        <v>819467.031199585</v>
      </c>
    </row>
    <row r="855" spans="1:7">
      <c r="A855">
        <v>853</v>
      </c>
      <c r="B855">
        <v>6989961.78276393</v>
      </c>
      <c r="C855">
        <v>1042907.1580885</v>
      </c>
      <c r="D855">
        <v>1344192.02275101</v>
      </c>
      <c r="E855">
        <v>3298389.29369193</v>
      </c>
      <c r="F855">
        <v>485848.977338728</v>
      </c>
      <c r="G855">
        <v>818624.33089376</v>
      </c>
    </row>
    <row r="856" spans="1:7">
      <c r="A856">
        <v>854</v>
      </c>
      <c r="B856">
        <v>6987950.77261323</v>
      </c>
      <c r="C856">
        <v>1050779.29923764</v>
      </c>
      <c r="D856">
        <v>1340488.2936525</v>
      </c>
      <c r="E856">
        <v>3298389.29369193</v>
      </c>
      <c r="F856">
        <v>481272.360847478</v>
      </c>
      <c r="G856">
        <v>817021.525183676</v>
      </c>
    </row>
    <row r="857" spans="1:7">
      <c r="A857">
        <v>855</v>
      </c>
      <c r="B857">
        <v>6983906.20874264</v>
      </c>
      <c r="C857">
        <v>1058196.33622537</v>
      </c>
      <c r="D857">
        <v>1336608.73526431</v>
      </c>
      <c r="E857">
        <v>3298389.29369193</v>
      </c>
      <c r="F857">
        <v>475794.61584108</v>
      </c>
      <c r="G857">
        <v>814917.227719939</v>
      </c>
    </row>
    <row r="858" spans="1:7">
      <c r="A858">
        <v>856</v>
      </c>
      <c r="B858">
        <v>6981555.47561408</v>
      </c>
      <c r="C858">
        <v>1063736.13601285</v>
      </c>
      <c r="D858">
        <v>1333850.54486538</v>
      </c>
      <c r="E858">
        <v>3298389.29369193</v>
      </c>
      <c r="F858">
        <v>472109.912556007</v>
      </c>
      <c r="G858">
        <v>813469.588487918</v>
      </c>
    </row>
    <row r="859" spans="1:7">
      <c r="A859">
        <v>857</v>
      </c>
      <c r="B859">
        <v>6981182.84259648</v>
      </c>
      <c r="C859">
        <v>1066931.0885508</v>
      </c>
      <c r="D859">
        <v>1332510.35008586</v>
      </c>
      <c r="E859">
        <v>3298389.29369193</v>
      </c>
      <c r="F859">
        <v>470521.500003821</v>
      </c>
      <c r="G859">
        <v>812830.610264061</v>
      </c>
    </row>
    <row r="860" spans="1:7">
      <c r="A860">
        <v>858</v>
      </c>
      <c r="B860">
        <v>6981242.35982822</v>
      </c>
      <c r="C860">
        <v>1066885.13017922</v>
      </c>
      <c r="D860">
        <v>1332463.84274534</v>
      </c>
      <c r="E860">
        <v>3298389.29369193</v>
      </c>
      <c r="F860">
        <v>470626.600562847</v>
      </c>
      <c r="G860">
        <v>812877.492648882</v>
      </c>
    </row>
    <row r="861" spans="1:7">
      <c r="A861">
        <v>859</v>
      </c>
      <c r="B861">
        <v>6980680.01685179</v>
      </c>
      <c r="C861">
        <v>1068080.86310521</v>
      </c>
      <c r="D861">
        <v>1331829.50925574</v>
      </c>
      <c r="E861">
        <v>3298389.29369193</v>
      </c>
      <c r="F861">
        <v>469824.17684307</v>
      </c>
      <c r="G861">
        <v>812556.173955834</v>
      </c>
    </row>
    <row r="862" spans="1:7">
      <c r="A862">
        <v>860</v>
      </c>
      <c r="B862">
        <v>6980675.06943214</v>
      </c>
      <c r="C862">
        <v>1068131.66987266</v>
      </c>
      <c r="D862">
        <v>1331946.31542213</v>
      </c>
      <c r="E862">
        <v>3298389.29369193</v>
      </c>
      <c r="F862">
        <v>469701.946419675</v>
      </c>
      <c r="G862">
        <v>812505.84402575</v>
      </c>
    </row>
    <row r="863" spans="1:7">
      <c r="A863">
        <v>861</v>
      </c>
      <c r="B863">
        <v>6977423.45209078</v>
      </c>
      <c r="C863">
        <v>1076337.6161317</v>
      </c>
      <c r="D863">
        <v>1327853.04823017</v>
      </c>
      <c r="E863">
        <v>3298389.29369193</v>
      </c>
      <c r="F863">
        <v>464350.180182157</v>
      </c>
      <c r="G863">
        <v>810493.313854813</v>
      </c>
    </row>
    <row r="864" spans="1:7">
      <c r="A864">
        <v>862</v>
      </c>
      <c r="B864">
        <v>6975487.73278533</v>
      </c>
      <c r="C864">
        <v>1082965.99974263</v>
      </c>
      <c r="D864">
        <v>1324680.24686109</v>
      </c>
      <c r="E864">
        <v>3298389.29369193</v>
      </c>
      <c r="F864">
        <v>460398.252505686</v>
      </c>
      <c r="G864">
        <v>809053.939983994</v>
      </c>
    </row>
    <row r="865" spans="1:7">
      <c r="A865">
        <v>863</v>
      </c>
      <c r="B865">
        <v>6974997.50766702</v>
      </c>
      <c r="C865">
        <v>1085608.77542519</v>
      </c>
      <c r="D865">
        <v>1323773.51423184</v>
      </c>
      <c r="E865">
        <v>3298389.29369193</v>
      </c>
      <c r="F865">
        <v>458815.434891742</v>
      </c>
      <c r="G865">
        <v>808410.489426308</v>
      </c>
    </row>
    <row r="866" spans="1:7">
      <c r="A866">
        <v>864</v>
      </c>
      <c r="B866">
        <v>6974946.49127301</v>
      </c>
      <c r="C866">
        <v>1085366.59428</v>
      </c>
      <c r="D866">
        <v>1323808.86178845</v>
      </c>
      <c r="E866">
        <v>3298389.29369193</v>
      </c>
      <c r="F866">
        <v>458921.134699407</v>
      </c>
      <c r="G866">
        <v>808460.606813216</v>
      </c>
    </row>
    <row r="867" spans="1:7">
      <c r="A867">
        <v>865</v>
      </c>
      <c r="B867">
        <v>6972714.79907174</v>
      </c>
      <c r="C867">
        <v>1092499.09977977</v>
      </c>
      <c r="D867">
        <v>1320404.22800879</v>
      </c>
      <c r="E867">
        <v>3298389.29369193</v>
      </c>
      <c r="F867">
        <v>454577.406099987</v>
      </c>
      <c r="G867">
        <v>806844.77149126</v>
      </c>
    </row>
    <row r="868" spans="1:7">
      <c r="A868">
        <v>866</v>
      </c>
      <c r="B868">
        <v>6970682.72204271</v>
      </c>
      <c r="C868">
        <v>1100166.7036629</v>
      </c>
      <c r="D868">
        <v>1316858.50990544</v>
      </c>
      <c r="E868">
        <v>3298389.29369193</v>
      </c>
      <c r="F868">
        <v>450090.219901814</v>
      </c>
      <c r="G868">
        <v>805177.994880622</v>
      </c>
    </row>
    <row r="869" spans="1:7">
      <c r="A869">
        <v>867</v>
      </c>
      <c r="B869">
        <v>6968429.32817363</v>
      </c>
      <c r="C869">
        <v>1108574.13350737</v>
      </c>
      <c r="D869">
        <v>1313048.66603861</v>
      </c>
      <c r="E869">
        <v>3298389.29369193</v>
      </c>
      <c r="F869">
        <v>445115.281799058</v>
      </c>
      <c r="G869">
        <v>803301.953136662</v>
      </c>
    </row>
    <row r="870" spans="1:7">
      <c r="A870">
        <v>868</v>
      </c>
      <c r="B870">
        <v>6966557.91712578</v>
      </c>
      <c r="C870">
        <v>1112728.1263308</v>
      </c>
      <c r="D870">
        <v>1311054.44578883</v>
      </c>
      <c r="E870">
        <v>3298389.29369193</v>
      </c>
      <c r="F870">
        <v>442212.721020721</v>
      </c>
      <c r="G870">
        <v>802173.330293496</v>
      </c>
    </row>
    <row r="871" spans="1:7">
      <c r="A871">
        <v>869</v>
      </c>
      <c r="B871">
        <v>6965521.42942998</v>
      </c>
      <c r="C871">
        <v>1113877.38889764</v>
      </c>
      <c r="D871">
        <v>1310300.76910898</v>
      </c>
      <c r="E871">
        <v>3298389.29369193</v>
      </c>
      <c r="F871">
        <v>441166.995188742</v>
      </c>
      <c r="G871">
        <v>801786.982542681</v>
      </c>
    </row>
    <row r="872" spans="1:7">
      <c r="A872">
        <v>870</v>
      </c>
      <c r="B872">
        <v>6965444.18709685</v>
      </c>
      <c r="C872">
        <v>1111987.57652173</v>
      </c>
      <c r="D872">
        <v>1310963.41073344</v>
      </c>
      <c r="E872">
        <v>3298389.29369193</v>
      </c>
      <c r="F872">
        <v>442006.442484428</v>
      </c>
      <c r="G872">
        <v>802097.463665319</v>
      </c>
    </row>
    <row r="873" spans="1:7">
      <c r="A873">
        <v>871</v>
      </c>
      <c r="B873">
        <v>6963675.63710377</v>
      </c>
      <c r="C873">
        <v>1119945.12923896</v>
      </c>
      <c r="D873">
        <v>1307476.25241647</v>
      </c>
      <c r="E873">
        <v>3298389.29369193</v>
      </c>
      <c r="F873">
        <v>437469.538147578</v>
      </c>
      <c r="G873">
        <v>800395.423608835</v>
      </c>
    </row>
    <row r="874" spans="1:7">
      <c r="A874">
        <v>872</v>
      </c>
      <c r="B874">
        <v>6963091.82355078</v>
      </c>
      <c r="C874">
        <v>1125747.67979512</v>
      </c>
      <c r="D874">
        <v>1305148.75886257</v>
      </c>
      <c r="E874">
        <v>3298389.29369193</v>
      </c>
      <c r="F874">
        <v>434524.020694966</v>
      </c>
      <c r="G874">
        <v>799282.070506191</v>
      </c>
    </row>
    <row r="875" spans="1:7">
      <c r="A875">
        <v>873</v>
      </c>
      <c r="B875">
        <v>6962852.45894622</v>
      </c>
      <c r="C875">
        <v>1123700.34950293</v>
      </c>
      <c r="D875">
        <v>1305893.26390365</v>
      </c>
      <c r="E875">
        <v>3298389.29369193</v>
      </c>
      <c r="F875">
        <v>435341.365912378</v>
      </c>
      <c r="G875">
        <v>799528.185935332</v>
      </c>
    </row>
    <row r="876" spans="1:7">
      <c r="A876">
        <v>874</v>
      </c>
      <c r="B876">
        <v>6961168.01780672</v>
      </c>
      <c r="C876">
        <v>1131845.79652596</v>
      </c>
      <c r="D876">
        <v>1302299.77184341</v>
      </c>
      <c r="E876">
        <v>3298389.29369193</v>
      </c>
      <c r="F876">
        <v>430817.31773175</v>
      </c>
      <c r="G876">
        <v>797815.838013671</v>
      </c>
    </row>
    <row r="877" spans="1:7">
      <c r="A877">
        <v>875</v>
      </c>
      <c r="B877">
        <v>6960238.67288681</v>
      </c>
      <c r="C877">
        <v>1136641.58703312</v>
      </c>
      <c r="D877">
        <v>1300193.7734923</v>
      </c>
      <c r="E877">
        <v>3298389.29369193</v>
      </c>
      <c r="F877">
        <v>428155.445952896</v>
      </c>
      <c r="G877">
        <v>796858.572716559</v>
      </c>
    </row>
    <row r="878" spans="1:7">
      <c r="A878">
        <v>876</v>
      </c>
      <c r="B878">
        <v>6959769.94750729</v>
      </c>
      <c r="C878">
        <v>1140701.36651018</v>
      </c>
      <c r="D878">
        <v>1298766.50423901</v>
      </c>
      <c r="E878">
        <v>3298389.29369193</v>
      </c>
      <c r="F878">
        <v>425914.757667764</v>
      </c>
      <c r="G878">
        <v>795998.025398397</v>
      </c>
    </row>
    <row r="879" spans="1:7">
      <c r="A879">
        <v>877</v>
      </c>
      <c r="B879">
        <v>6959932.29261434</v>
      </c>
      <c r="C879">
        <v>1141803.98196309</v>
      </c>
      <c r="D879">
        <v>1298371.24379221</v>
      </c>
      <c r="E879">
        <v>3298389.29369193</v>
      </c>
      <c r="F879">
        <v>425529.018741272</v>
      </c>
      <c r="G879">
        <v>795838.754425841</v>
      </c>
    </row>
    <row r="880" spans="1:7">
      <c r="A880">
        <v>878</v>
      </c>
      <c r="B880">
        <v>6959206.38031353</v>
      </c>
      <c r="C880">
        <v>1144275.39234274</v>
      </c>
      <c r="D880">
        <v>1297122.89768232</v>
      </c>
      <c r="E880">
        <v>3298389.29369193</v>
      </c>
      <c r="F880">
        <v>424103.667743938</v>
      </c>
      <c r="G880">
        <v>795315.128852603</v>
      </c>
    </row>
    <row r="881" spans="1:7">
      <c r="A881">
        <v>879</v>
      </c>
      <c r="B881">
        <v>6959251.30154807</v>
      </c>
      <c r="C881">
        <v>1144171.87022742</v>
      </c>
      <c r="D881">
        <v>1297218.34827641</v>
      </c>
      <c r="E881">
        <v>3298389.29369193</v>
      </c>
      <c r="F881">
        <v>424141.782942377</v>
      </c>
      <c r="G881">
        <v>795330.006409935</v>
      </c>
    </row>
    <row r="882" spans="1:7">
      <c r="A882">
        <v>880</v>
      </c>
      <c r="B882">
        <v>6958249.13606205</v>
      </c>
      <c r="C882">
        <v>1149483.54615201</v>
      </c>
      <c r="D882">
        <v>1294892.64201166</v>
      </c>
      <c r="E882">
        <v>3298389.29369193</v>
      </c>
      <c r="F882">
        <v>421240.537761207</v>
      </c>
      <c r="G882">
        <v>794243.116445239</v>
      </c>
    </row>
    <row r="883" spans="1:7">
      <c r="A883">
        <v>881</v>
      </c>
      <c r="B883">
        <v>6957518.14691449</v>
      </c>
      <c r="C883">
        <v>1152172.15197762</v>
      </c>
      <c r="D883">
        <v>1293760.3028247</v>
      </c>
      <c r="E883">
        <v>3298389.29369193</v>
      </c>
      <c r="F883">
        <v>419609.620102178</v>
      </c>
      <c r="G883">
        <v>793586.778318055</v>
      </c>
    </row>
    <row r="884" spans="1:7">
      <c r="A884">
        <v>882</v>
      </c>
      <c r="B884">
        <v>6957338.5078336</v>
      </c>
      <c r="C884">
        <v>1153400.88221642</v>
      </c>
      <c r="D884">
        <v>1293187.49854983</v>
      </c>
      <c r="E884">
        <v>3298389.29369193</v>
      </c>
      <c r="F884">
        <v>418999.651221399</v>
      </c>
      <c r="G884">
        <v>793361.182154019</v>
      </c>
    </row>
    <row r="885" spans="1:7">
      <c r="A885">
        <v>883</v>
      </c>
      <c r="B885">
        <v>6957327.70540395</v>
      </c>
      <c r="C885">
        <v>1152829.79755679</v>
      </c>
      <c r="D885">
        <v>1293276.23708067</v>
      </c>
      <c r="E885">
        <v>3298389.29369193</v>
      </c>
      <c r="F885">
        <v>419325.390733512</v>
      </c>
      <c r="G885">
        <v>793506.986341043</v>
      </c>
    </row>
    <row r="886" spans="1:7">
      <c r="A886">
        <v>884</v>
      </c>
      <c r="B886">
        <v>6956622.73630423</v>
      </c>
      <c r="C886">
        <v>1156733.60998555</v>
      </c>
      <c r="D886">
        <v>1291681.07052237</v>
      </c>
      <c r="E886">
        <v>3298389.29369193</v>
      </c>
      <c r="F886">
        <v>417152.389214647</v>
      </c>
      <c r="G886">
        <v>792666.372889718</v>
      </c>
    </row>
    <row r="887" spans="1:7">
      <c r="A887">
        <v>885</v>
      </c>
      <c r="B887">
        <v>6955946.00198781</v>
      </c>
      <c r="C887">
        <v>1159700.95137573</v>
      </c>
      <c r="D887">
        <v>1290429.58990218</v>
      </c>
      <c r="E887">
        <v>3298389.29369193</v>
      </c>
      <c r="F887">
        <v>415433.55494639</v>
      </c>
      <c r="G887">
        <v>791992.612071573</v>
      </c>
    </row>
    <row r="888" spans="1:7">
      <c r="A888">
        <v>886</v>
      </c>
      <c r="B888">
        <v>6955179.36346292</v>
      </c>
      <c r="C888">
        <v>1163983.3095386</v>
      </c>
      <c r="D888">
        <v>1288602.75603106</v>
      </c>
      <c r="E888">
        <v>3298389.29369193</v>
      </c>
      <c r="F888">
        <v>413098.666793034</v>
      </c>
      <c r="G888">
        <v>791105.337408283</v>
      </c>
    </row>
    <row r="889" spans="1:7">
      <c r="A889">
        <v>887</v>
      </c>
      <c r="B889">
        <v>6954830.58432289</v>
      </c>
      <c r="C889">
        <v>1171477.71744488</v>
      </c>
      <c r="D889">
        <v>1285657.39662863</v>
      </c>
      <c r="E889">
        <v>3298389.29369193</v>
      </c>
      <c r="F889">
        <v>409524.477104351</v>
      </c>
      <c r="G889">
        <v>789781.6994531</v>
      </c>
    </row>
    <row r="890" spans="1:7">
      <c r="A890">
        <v>888</v>
      </c>
      <c r="B890">
        <v>6954792.58679025</v>
      </c>
      <c r="C890">
        <v>1176758.56086228</v>
      </c>
      <c r="D890">
        <v>1283717.72849536</v>
      </c>
      <c r="E890">
        <v>3298389.29369193</v>
      </c>
      <c r="F890">
        <v>407074.501122027</v>
      </c>
      <c r="G890">
        <v>788852.502618652</v>
      </c>
    </row>
    <row r="891" spans="1:7">
      <c r="A891">
        <v>889</v>
      </c>
      <c r="B891">
        <v>6954706.58689068</v>
      </c>
      <c r="C891">
        <v>1174527.3867255</v>
      </c>
      <c r="D891">
        <v>1284495.11748579</v>
      </c>
      <c r="E891">
        <v>3298389.29369193</v>
      </c>
      <c r="F891">
        <v>408072.499853938</v>
      </c>
      <c r="G891">
        <v>789222.289133525</v>
      </c>
    </row>
    <row r="892" spans="1:7">
      <c r="A892">
        <v>890</v>
      </c>
      <c r="B892">
        <v>6954249.86061234</v>
      </c>
      <c r="C892">
        <v>1177793.18822521</v>
      </c>
      <c r="D892">
        <v>1283133.83213239</v>
      </c>
      <c r="E892">
        <v>3298389.29369193</v>
      </c>
      <c r="F892">
        <v>406366.032031831</v>
      </c>
      <c r="G892">
        <v>788567.514530985</v>
      </c>
    </row>
    <row r="893" spans="1:7">
      <c r="A893">
        <v>891</v>
      </c>
      <c r="B893">
        <v>6953902.21434448</v>
      </c>
      <c r="C893">
        <v>1175559.45424427</v>
      </c>
      <c r="D893">
        <v>1283810.21506832</v>
      </c>
      <c r="E893">
        <v>3298389.29369193</v>
      </c>
      <c r="F893">
        <v>407234.268188346</v>
      </c>
      <c r="G893">
        <v>788908.9831516</v>
      </c>
    </row>
    <row r="894" spans="1:7">
      <c r="A894">
        <v>892</v>
      </c>
      <c r="B894">
        <v>6954109.33561406</v>
      </c>
      <c r="C894">
        <v>1178735.9812296</v>
      </c>
      <c r="D894">
        <v>1282667.80366719</v>
      </c>
      <c r="E894">
        <v>3298389.29369193</v>
      </c>
      <c r="F894">
        <v>405872.576485438</v>
      </c>
      <c r="G894">
        <v>788443.680539894</v>
      </c>
    </row>
    <row r="895" spans="1:7">
      <c r="A895">
        <v>893</v>
      </c>
      <c r="B895">
        <v>6953652.13405186</v>
      </c>
      <c r="C895">
        <v>1177266.8900329</v>
      </c>
      <c r="D895">
        <v>1283155.95582888</v>
      </c>
      <c r="E895">
        <v>3298389.29369193</v>
      </c>
      <c r="F895">
        <v>406302.017290979</v>
      </c>
      <c r="G895">
        <v>788537.977207163</v>
      </c>
    </row>
    <row r="896" spans="1:7">
      <c r="A896">
        <v>894</v>
      </c>
      <c r="B896">
        <v>6953418.61087329</v>
      </c>
      <c r="C896">
        <v>1177279.24205138</v>
      </c>
      <c r="D896">
        <v>1283128.61453483</v>
      </c>
      <c r="E896">
        <v>3298389.29369193</v>
      </c>
      <c r="F896">
        <v>406194.314422274</v>
      </c>
      <c r="G896">
        <v>788427.146172873</v>
      </c>
    </row>
    <row r="897" spans="1:7">
      <c r="A897">
        <v>895</v>
      </c>
      <c r="B897">
        <v>6953546.5295286</v>
      </c>
      <c r="C897">
        <v>1175217.73619288</v>
      </c>
      <c r="D897">
        <v>1283856.65955008</v>
      </c>
      <c r="E897">
        <v>3298389.29369193</v>
      </c>
      <c r="F897">
        <v>407245.09269714</v>
      </c>
      <c r="G897">
        <v>788837.747396559</v>
      </c>
    </row>
    <row r="898" spans="1:7">
      <c r="A898">
        <v>896</v>
      </c>
      <c r="B898">
        <v>6953247.81415143</v>
      </c>
      <c r="C898">
        <v>1178227.1981148</v>
      </c>
      <c r="D898">
        <v>1282501.09718221</v>
      </c>
      <c r="E898">
        <v>3298389.29369193</v>
      </c>
      <c r="F898">
        <v>405855.293941798</v>
      </c>
      <c r="G898">
        <v>788274.931220699</v>
      </c>
    </row>
    <row r="899" spans="1:7">
      <c r="A899">
        <v>897</v>
      </c>
      <c r="B899">
        <v>6953264.45948018</v>
      </c>
      <c r="C899">
        <v>1178048.24359684</v>
      </c>
      <c r="D899">
        <v>1282539.09949783</v>
      </c>
      <c r="E899">
        <v>3298389.29369193</v>
      </c>
      <c r="F899">
        <v>405969.825164001</v>
      </c>
      <c r="G899">
        <v>788317.997529578</v>
      </c>
    </row>
    <row r="900" spans="1:7">
      <c r="A900">
        <v>898</v>
      </c>
      <c r="B900">
        <v>6953096.53008342</v>
      </c>
      <c r="C900">
        <v>1177680.76954915</v>
      </c>
      <c r="D900">
        <v>1282813.00001981</v>
      </c>
      <c r="E900">
        <v>3298389.29369193</v>
      </c>
      <c r="F900">
        <v>405933.823176041</v>
      </c>
      <c r="G900">
        <v>788279.643646488</v>
      </c>
    </row>
    <row r="901" spans="1:7">
      <c r="A901">
        <v>899</v>
      </c>
      <c r="B901">
        <v>6953245.7127027</v>
      </c>
      <c r="C901">
        <v>1177125.32152357</v>
      </c>
      <c r="D901">
        <v>1283104.85113844</v>
      </c>
      <c r="E901">
        <v>3298389.29369193</v>
      </c>
      <c r="F901">
        <v>406253.066466618</v>
      </c>
      <c r="G901">
        <v>788373.179882138</v>
      </c>
    </row>
    <row r="902" spans="1:7">
      <c r="A902">
        <v>900</v>
      </c>
      <c r="B902">
        <v>6952877.19694787</v>
      </c>
      <c r="C902">
        <v>1178526.23293664</v>
      </c>
      <c r="D902">
        <v>1282400.44900722</v>
      </c>
      <c r="E902">
        <v>3298389.29369193</v>
      </c>
      <c r="F902">
        <v>405476.876425301</v>
      </c>
      <c r="G902">
        <v>788084.344886782</v>
      </c>
    </row>
    <row r="903" spans="1:7">
      <c r="A903">
        <v>901</v>
      </c>
      <c r="B903">
        <v>6952942.67424654</v>
      </c>
      <c r="C903">
        <v>1177435.7521136</v>
      </c>
      <c r="D903">
        <v>1282576.08450418</v>
      </c>
      <c r="E903">
        <v>3298389.29369193</v>
      </c>
      <c r="F903">
        <v>406162.19389174</v>
      </c>
      <c r="G903">
        <v>788379.350045083</v>
      </c>
    </row>
    <row r="904" spans="1:7">
      <c r="A904">
        <v>902</v>
      </c>
      <c r="B904">
        <v>6952919.92607131</v>
      </c>
      <c r="C904">
        <v>1178335.77072403</v>
      </c>
      <c r="D904">
        <v>1282506.80752684</v>
      </c>
      <c r="E904">
        <v>3298389.29369193</v>
      </c>
      <c r="F904">
        <v>405571.565635246</v>
      </c>
      <c r="G904">
        <v>788116.48849327</v>
      </c>
    </row>
    <row r="905" spans="1:7">
      <c r="A905">
        <v>903</v>
      </c>
      <c r="B905">
        <v>6952753.15920198</v>
      </c>
      <c r="C905">
        <v>1179132.64956224</v>
      </c>
      <c r="D905">
        <v>1282213.47937646</v>
      </c>
      <c r="E905">
        <v>3298389.29369193</v>
      </c>
      <c r="F905">
        <v>405103.824978093</v>
      </c>
      <c r="G905">
        <v>787913.911593256</v>
      </c>
    </row>
    <row r="906" spans="1:7">
      <c r="A906">
        <v>904</v>
      </c>
      <c r="B906">
        <v>6952707.70239862</v>
      </c>
      <c r="C906">
        <v>1179477.73883051</v>
      </c>
      <c r="D906">
        <v>1282045.40124586</v>
      </c>
      <c r="E906">
        <v>3298389.29369193</v>
      </c>
      <c r="F906">
        <v>404935.552593574</v>
      </c>
      <c r="G906">
        <v>787859.716036743</v>
      </c>
    </row>
    <row r="907" spans="1:7">
      <c r="A907">
        <v>905</v>
      </c>
      <c r="B907">
        <v>6952560.6967236</v>
      </c>
      <c r="C907">
        <v>1180443.84058803</v>
      </c>
      <c r="D907">
        <v>1281626.59622416</v>
      </c>
      <c r="E907">
        <v>3298389.29369193</v>
      </c>
      <c r="F907">
        <v>404451.715097326</v>
      </c>
      <c r="G907">
        <v>787649.251122153</v>
      </c>
    </row>
    <row r="908" spans="1:7">
      <c r="A908">
        <v>906</v>
      </c>
      <c r="B908">
        <v>6952635.15141286</v>
      </c>
      <c r="C908">
        <v>1174401.07538541</v>
      </c>
      <c r="D908">
        <v>1283934.97478851</v>
      </c>
      <c r="E908">
        <v>3298389.29369193</v>
      </c>
      <c r="F908">
        <v>407257.114180624</v>
      </c>
      <c r="G908">
        <v>788652.693366386</v>
      </c>
    </row>
    <row r="909" spans="1:7">
      <c r="A909">
        <v>907</v>
      </c>
      <c r="B909">
        <v>6952560.03874846</v>
      </c>
      <c r="C909">
        <v>1183503.22023642</v>
      </c>
      <c r="D909">
        <v>1280509.22559305</v>
      </c>
      <c r="E909">
        <v>3298389.29369193</v>
      </c>
      <c r="F909">
        <v>403039.333550542</v>
      </c>
      <c r="G909">
        <v>787118.965676513</v>
      </c>
    </row>
    <row r="910" spans="1:7">
      <c r="A910">
        <v>908</v>
      </c>
      <c r="B910">
        <v>6952516.1902333</v>
      </c>
      <c r="C910">
        <v>1187384.6517665</v>
      </c>
      <c r="D910">
        <v>1279091.99807587</v>
      </c>
      <c r="E910">
        <v>3298389.29369193</v>
      </c>
      <c r="F910">
        <v>401214.592120895</v>
      </c>
      <c r="G910">
        <v>786435.654578103</v>
      </c>
    </row>
    <row r="911" spans="1:7">
      <c r="A911">
        <v>909</v>
      </c>
      <c r="B911">
        <v>6952496.39717274</v>
      </c>
      <c r="C911">
        <v>1185447.21055403</v>
      </c>
      <c r="D911">
        <v>1279780.90760078</v>
      </c>
      <c r="E911">
        <v>3298389.29369193</v>
      </c>
      <c r="F911">
        <v>402099.770406525</v>
      </c>
      <c r="G911">
        <v>786779.214919464</v>
      </c>
    </row>
    <row r="912" spans="1:7">
      <c r="A912">
        <v>910</v>
      </c>
      <c r="B912">
        <v>6952691.48999935</v>
      </c>
      <c r="C912">
        <v>1186279.91078934</v>
      </c>
      <c r="D912">
        <v>1279595.19373187</v>
      </c>
      <c r="E912">
        <v>3298389.29369193</v>
      </c>
      <c r="F912">
        <v>401811.741644895</v>
      </c>
      <c r="G912">
        <v>786615.350141302</v>
      </c>
    </row>
    <row r="913" spans="1:7">
      <c r="A913">
        <v>911</v>
      </c>
      <c r="B913">
        <v>6952474.00196565</v>
      </c>
      <c r="C913">
        <v>1188115.69462288</v>
      </c>
      <c r="D913">
        <v>1278799.5088394</v>
      </c>
      <c r="E913">
        <v>3298389.29369193</v>
      </c>
      <c r="F913">
        <v>400843.660332822</v>
      </c>
      <c r="G913">
        <v>786325.84447861</v>
      </c>
    </row>
    <row r="914" spans="1:7">
      <c r="A914">
        <v>912</v>
      </c>
      <c r="B914">
        <v>6952853.16903242</v>
      </c>
      <c r="C914">
        <v>1194590.37611841</v>
      </c>
      <c r="D914">
        <v>1276459.33261852</v>
      </c>
      <c r="E914">
        <v>3298389.29369193</v>
      </c>
      <c r="F914">
        <v>398084.646191207</v>
      </c>
      <c r="G914">
        <v>785329.520412357</v>
      </c>
    </row>
    <row r="915" spans="1:7">
      <c r="A915">
        <v>913</v>
      </c>
      <c r="B915">
        <v>6952548.39459492</v>
      </c>
      <c r="C915">
        <v>1189500.81156431</v>
      </c>
      <c r="D915">
        <v>1278338.57491893</v>
      </c>
      <c r="E915">
        <v>3298389.29369193</v>
      </c>
      <c r="F915">
        <v>400214.934985417</v>
      </c>
      <c r="G915">
        <v>786104.779434333</v>
      </c>
    </row>
    <row r="916" spans="1:7">
      <c r="A916">
        <v>914</v>
      </c>
      <c r="B916">
        <v>6952600.94592983</v>
      </c>
      <c r="C916">
        <v>1185011.90538769</v>
      </c>
      <c r="D916">
        <v>1279816.45412099</v>
      </c>
      <c r="E916">
        <v>3298389.29369193</v>
      </c>
      <c r="F916">
        <v>402423.858633257</v>
      </c>
      <c r="G916">
        <v>786959.434095963</v>
      </c>
    </row>
    <row r="917" spans="1:7">
      <c r="A917">
        <v>915</v>
      </c>
      <c r="B917">
        <v>6952550.67688094</v>
      </c>
      <c r="C917">
        <v>1188201.22624261</v>
      </c>
      <c r="D917">
        <v>1278836.32831499</v>
      </c>
      <c r="E917">
        <v>3298389.29369193</v>
      </c>
      <c r="F917">
        <v>400809.311897379</v>
      </c>
      <c r="G917">
        <v>786314.516734021</v>
      </c>
    </row>
    <row r="918" spans="1:7">
      <c r="A918">
        <v>916</v>
      </c>
      <c r="B918">
        <v>6952660.59692504</v>
      </c>
      <c r="C918">
        <v>1187067.21863792</v>
      </c>
      <c r="D918">
        <v>1279442.60929235</v>
      </c>
      <c r="E918">
        <v>3298389.29369193</v>
      </c>
      <c r="F918">
        <v>401269.821456052</v>
      </c>
      <c r="G918">
        <v>786491.653846788</v>
      </c>
    </row>
    <row r="919" spans="1:7">
      <c r="A919">
        <v>917</v>
      </c>
      <c r="B919">
        <v>6952533.70893635</v>
      </c>
      <c r="C919">
        <v>1188610.80596844</v>
      </c>
      <c r="D919">
        <v>1278552.412534</v>
      </c>
      <c r="E919">
        <v>3298389.29369193</v>
      </c>
      <c r="F919">
        <v>400692.93630637</v>
      </c>
      <c r="G919">
        <v>786288.260435613</v>
      </c>
    </row>
    <row r="920" spans="1:7">
      <c r="A920">
        <v>918</v>
      </c>
      <c r="B920">
        <v>6952434.98504074</v>
      </c>
      <c r="C920">
        <v>1187288.21128322</v>
      </c>
      <c r="D920">
        <v>1279074.37943639</v>
      </c>
      <c r="E920">
        <v>3298389.29369193</v>
      </c>
      <c r="F920">
        <v>401263.785533469</v>
      </c>
      <c r="G920">
        <v>786419.315095722</v>
      </c>
    </row>
    <row r="921" spans="1:7">
      <c r="A921">
        <v>919</v>
      </c>
      <c r="B921">
        <v>6952608.0849922</v>
      </c>
      <c r="C921">
        <v>1187685.59845332</v>
      </c>
      <c r="D921">
        <v>1279084.6065298</v>
      </c>
      <c r="E921">
        <v>3298389.29369193</v>
      </c>
      <c r="F921">
        <v>401103.711813429</v>
      </c>
      <c r="G921">
        <v>786344.874503721</v>
      </c>
    </row>
    <row r="922" spans="1:7">
      <c r="A922">
        <v>920</v>
      </c>
      <c r="B922">
        <v>6952595.39535018</v>
      </c>
      <c r="C922">
        <v>1185676.68749734</v>
      </c>
      <c r="D922">
        <v>1279607.24496664</v>
      </c>
      <c r="E922">
        <v>3298389.29369193</v>
      </c>
      <c r="F922">
        <v>402160.023734594</v>
      </c>
      <c r="G922">
        <v>786762.14545967</v>
      </c>
    </row>
    <row r="923" spans="1:7">
      <c r="A923">
        <v>921</v>
      </c>
      <c r="B923">
        <v>6952446.86502244</v>
      </c>
      <c r="C923">
        <v>1187303.60508026</v>
      </c>
      <c r="D923">
        <v>1279105.42701404</v>
      </c>
      <c r="E923">
        <v>3298389.29369193</v>
      </c>
      <c r="F923">
        <v>401245.987639583</v>
      </c>
      <c r="G923">
        <v>786402.551596623</v>
      </c>
    </row>
    <row r="924" spans="1:7">
      <c r="A924">
        <v>922</v>
      </c>
      <c r="B924">
        <v>6952540.02709739</v>
      </c>
      <c r="C924">
        <v>1186304.31071969</v>
      </c>
      <c r="D924">
        <v>1279392.10876277</v>
      </c>
      <c r="E924">
        <v>3298389.29369193</v>
      </c>
      <c r="F924">
        <v>401821.011435982</v>
      </c>
      <c r="G924">
        <v>786633.302487014</v>
      </c>
    </row>
    <row r="925" spans="1:7">
      <c r="A925">
        <v>923</v>
      </c>
      <c r="B925">
        <v>6952445.26926588</v>
      </c>
      <c r="C925">
        <v>1187086.69532326</v>
      </c>
      <c r="D925">
        <v>1279177.34916196</v>
      </c>
      <c r="E925">
        <v>3298389.29369193</v>
      </c>
      <c r="F925">
        <v>401353.26067017</v>
      </c>
      <c r="G925">
        <v>786438.67041856</v>
      </c>
    </row>
    <row r="926" spans="1:7">
      <c r="A926">
        <v>924</v>
      </c>
      <c r="B926">
        <v>6952428.63052628</v>
      </c>
      <c r="C926">
        <v>1185523.75523614</v>
      </c>
      <c r="D926">
        <v>1279624.58340145</v>
      </c>
      <c r="E926">
        <v>3298389.29369193</v>
      </c>
      <c r="F926">
        <v>402137.05199994</v>
      </c>
      <c r="G926">
        <v>786753.946196813</v>
      </c>
    </row>
    <row r="927" spans="1:7">
      <c r="A927">
        <v>925</v>
      </c>
      <c r="B927">
        <v>6952486.847212</v>
      </c>
      <c r="C927">
        <v>1184672.29864184</v>
      </c>
      <c r="D927">
        <v>1279939.0373125</v>
      </c>
      <c r="E927">
        <v>3298389.29369193</v>
      </c>
      <c r="F927">
        <v>402563.922870259</v>
      </c>
      <c r="G927">
        <v>786922.294695466</v>
      </c>
    </row>
    <row r="928" spans="1:7">
      <c r="A928">
        <v>926</v>
      </c>
      <c r="B928">
        <v>6952417.18238811</v>
      </c>
      <c r="C928">
        <v>1183712.26675271</v>
      </c>
      <c r="D928">
        <v>1280305.52100781</v>
      </c>
      <c r="E928">
        <v>3298389.29369193</v>
      </c>
      <c r="F928">
        <v>402961.387943788</v>
      </c>
      <c r="G928">
        <v>787048.712991871</v>
      </c>
    </row>
    <row r="929" spans="1:7">
      <c r="A929">
        <v>927</v>
      </c>
      <c r="B929">
        <v>6952411.12487228</v>
      </c>
      <c r="C929">
        <v>1184882.14909972</v>
      </c>
      <c r="D929">
        <v>1279795.70155477</v>
      </c>
      <c r="E929">
        <v>3298389.29369193</v>
      </c>
      <c r="F929">
        <v>402473.788672506</v>
      </c>
      <c r="G929">
        <v>786870.191853352</v>
      </c>
    </row>
    <row r="930" spans="1:7">
      <c r="A930">
        <v>928</v>
      </c>
      <c r="B930">
        <v>6952415.90100768</v>
      </c>
      <c r="C930">
        <v>1186412.7815051</v>
      </c>
      <c r="D930">
        <v>1279239.66294345</v>
      </c>
      <c r="E930">
        <v>3298389.29369193</v>
      </c>
      <c r="F930">
        <v>401768.396447308</v>
      </c>
      <c r="G930">
        <v>786605.766419883</v>
      </c>
    </row>
    <row r="931" spans="1:7">
      <c r="A931">
        <v>929</v>
      </c>
      <c r="B931">
        <v>6952386.16114611</v>
      </c>
      <c r="C931">
        <v>1184818.38678759</v>
      </c>
      <c r="D931">
        <v>1279798.37795977</v>
      </c>
      <c r="E931">
        <v>3298389.29369193</v>
      </c>
      <c r="F931">
        <v>402520.729295248</v>
      </c>
      <c r="G931">
        <v>786859.373411576</v>
      </c>
    </row>
    <row r="932" spans="1:7">
      <c r="A932">
        <v>930</v>
      </c>
      <c r="B932">
        <v>6952370.76579361</v>
      </c>
      <c r="C932">
        <v>1185700.64763299</v>
      </c>
      <c r="D932">
        <v>1279494.59738131</v>
      </c>
      <c r="E932">
        <v>3298389.29369193</v>
      </c>
      <c r="F932">
        <v>402088.005848341</v>
      </c>
      <c r="G932">
        <v>786698.221239038</v>
      </c>
    </row>
    <row r="933" spans="1:7">
      <c r="A933">
        <v>931</v>
      </c>
      <c r="B933">
        <v>6952360.81649453</v>
      </c>
      <c r="C933">
        <v>1184614.29481566</v>
      </c>
      <c r="D933">
        <v>1279966.35660367</v>
      </c>
      <c r="E933">
        <v>3298389.29369193</v>
      </c>
      <c r="F933">
        <v>402529.592076747</v>
      </c>
      <c r="G933">
        <v>786861.279306524</v>
      </c>
    </row>
    <row r="934" spans="1:7">
      <c r="A934">
        <v>932</v>
      </c>
      <c r="B934">
        <v>6952356.15277796</v>
      </c>
      <c r="C934">
        <v>1183463.17493324</v>
      </c>
      <c r="D934">
        <v>1280364.2309572</v>
      </c>
      <c r="E934">
        <v>3298389.29369193</v>
      </c>
      <c r="F934">
        <v>403066.458049111</v>
      </c>
      <c r="G934">
        <v>787072.995146479</v>
      </c>
    </row>
    <row r="935" spans="1:7">
      <c r="A935">
        <v>933</v>
      </c>
      <c r="B935">
        <v>6952301.66564236</v>
      </c>
      <c r="C935">
        <v>1183113.50919387</v>
      </c>
      <c r="D935">
        <v>1280417.35726824</v>
      </c>
      <c r="E935">
        <v>3298389.29369193</v>
      </c>
      <c r="F935">
        <v>403235.672052682</v>
      </c>
      <c r="G935">
        <v>787145.833435637</v>
      </c>
    </row>
    <row r="936" spans="1:7">
      <c r="A936">
        <v>934</v>
      </c>
      <c r="B936">
        <v>6952308.82981902</v>
      </c>
      <c r="C936">
        <v>1182621.17727459</v>
      </c>
      <c r="D936">
        <v>1280605.7970091</v>
      </c>
      <c r="E936">
        <v>3298389.29369193</v>
      </c>
      <c r="F936">
        <v>403465.131121629</v>
      </c>
      <c r="G936">
        <v>787227.430721762</v>
      </c>
    </row>
    <row r="937" spans="1:7">
      <c r="A937">
        <v>935</v>
      </c>
      <c r="B937">
        <v>6952339.04160474</v>
      </c>
      <c r="C937">
        <v>1184766.6694463</v>
      </c>
      <c r="D937">
        <v>1279885.68088052</v>
      </c>
      <c r="E937">
        <v>3298389.29369193</v>
      </c>
      <c r="F937">
        <v>402438.263055899</v>
      </c>
      <c r="G937">
        <v>786859.134530086</v>
      </c>
    </row>
    <row r="938" spans="1:7">
      <c r="A938">
        <v>936</v>
      </c>
      <c r="B938">
        <v>6952328.67785908</v>
      </c>
      <c r="C938">
        <v>1184211.25217427</v>
      </c>
      <c r="D938">
        <v>1279996.5251885</v>
      </c>
      <c r="E938">
        <v>3298389.29369193</v>
      </c>
      <c r="F938">
        <v>402752.095890971</v>
      </c>
      <c r="G938">
        <v>786979.510913404</v>
      </c>
    </row>
    <row r="939" spans="1:7">
      <c r="A939">
        <v>937</v>
      </c>
      <c r="B939">
        <v>6952299.02658732</v>
      </c>
      <c r="C939">
        <v>1182328.18479152</v>
      </c>
      <c r="D939">
        <v>1280607.01017988</v>
      </c>
      <c r="E939">
        <v>3298389.29369193</v>
      </c>
      <c r="F939">
        <v>403661.186115791</v>
      </c>
      <c r="G939">
        <v>787313.351808198</v>
      </c>
    </row>
    <row r="940" spans="1:7">
      <c r="A940">
        <v>938</v>
      </c>
      <c r="B940">
        <v>6952311.76036259</v>
      </c>
      <c r="C940">
        <v>1182639.75636619</v>
      </c>
      <c r="D940">
        <v>1280489.86041606</v>
      </c>
      <c r="E940">
        <v>3298389.29369193</v>
      </c>
      <c r="F940">
        <v>403535.878855887</v>
      </c>
      <c r="G940">
        <v>787256.971032526</v>
      </c>
    </row>
    <row r="941" spans="1:7">
      <c r="A941">
        <v>939</v>
      </c>
      <c r="B941">
        <v>6952243.94270786</v>
      </c>
      <c r="C941">
        <v>1181039.82466769</v>
      </c>
      <c r="D941">
        <v>1281006.03347779</v>
      </c>
      <c r="E941">
        <v>3298389.29369193</v>
      </c>
      <c r="F941">
        <v>404262.639614623</v>
      </c>
      <c r="G941">
        <v>787546.151255824</v>
      </c>
    </row>
    <row r="942" spans="1:7">
      <c r="A942">
        <v>940</v>
      </c>
      <c r="B942">
        <v>6952271.17282755</v>
      </c>
      <c r="C942">
        <v>1178952.42882309</v>
      </c>
      <c r="D942">
        <v>1281781.88508936</v>
      </c>
      <c r="E942">
        <v>3298389.29369193</v>
      </c>
      <c r="F942">
        <v>405251.319481842</v>
      </c>
      <c r="G942">
        <v>787896.245741329</v>
      </c>
    </row>
    <row r="943" spans="1:7">
      <c r="A943">
        <v>941</v>
      </c>
      <c r="B943">
        <v>6952293.11942194</v>
      </c>
      <c r="C943">
        <v>1180958.56307972</v>
      </c>
      <c r="D943">
        <v>1281026.11367673</v>
      </c>
      <c r="E943">
        <v>3298389.29369193</v>
      </c>
      <c r="F943">
        <v>404338.383458834</v>
      </c>
      <c r="G943">
        <v>787580.765514722</v>
      </c>
    </row>
    <row r="944" spans="1:7">
      <c r="A944">
        <v>942</v>
      </c>
      <c r="B944">
        <v>6952273.55465379</v>
      </c>
      <c r="C944">
        <v>1179416.35945754</v>
      </c>
      <c r="D944">
        <v>1281583.69340605</v>
      </c>
      <c r="E944">
        <v>3298389.29369193</v>
      </c>
      <c r="F944">
        <v>405046.563271665</v>
      </c>
      <c r="G944">
        <v>787837.644826608</v>
      </c>
    </row>
    <row r="945" spans="1:7">
      <c r="A945">
        <v>943</v>
      </c>
      <c r="B945">
        <v>6952269.99518035</v>
      </c>
      <c r="C945">
        <v>1181849.36815573</v>
      </c>
      <c r="D945">
        <v>1280692.15410287</v>
      </c>
      <c r="E945">
        <v>3298389.29369193</v>
      </c>
      <c r="F945">
        <v>403911.995654007</v>
      </c>
      <c r="G945">
        <v>787427.183575813</v>
      </c>
    </row>
    <row r="946" spans="1:7">
      <c r="A946">
        <v>944</v>
      </c>
      <c r="B946">
        <v>6952257.17928029</v>
      </c>
      <c r="C946">
        <v>1183556.22510317</v>
      </c>
      <c r="D946">
        <v>1280047.38978588</v>
      </c>
      <c r="E946">
        <v>3298389.29369193</v>
      </c>
      <c r="F946">
        <v>403128.310136269</v>
      </c>
      <c r="G946">
        <v>787135.960563038</v>
      </c>
    </row>
    <row r="947" spans="1:7">
      <c r="A947">
        <v>945</v>
      </c>
      <c r="B947">
        <v>6952230.67634811</v>
      </c>
      <c r="C947">
        <v>1182025.69745507</v>
      </c>
      <c r="D947">
        <v>1280616.8199018</v>
      </c>
      <c r="E947">
        <v>3298389.29369193</v>
      </c>
      <c r="F947">
        <v>403816.337092489</v>
      </c>
      <c r="G947">
        <v>787382.528206821</v>
      </c>
    </row>
    <row r="948" spans="1:7">
      <c r="A948">
        <v>946</v>
      </c>
      <c r="B948">
        <v>6952204.32910551</v>
      </c>
      <c r="C948">
        <v>1182598.65978238</v>
      </c>
      <c r="D948">
        <v>1280477.17573683</v>
      </c>
      <c r="E948">
        <v>3298389.29369193</v>
      </c>
      <c r="F948">
        <v>403484.595590836</v>
      </c>
      <c r="G948">
        <v>787254.604303528</v>
      </c>
    </row>
    <row r="949" spans="1:7">
      <c r="A949">
        <v>947</v>
      </c>
      <c r="B949">
        <v>6952202.98117841</v>
      </c>
      <c r="C949">
        <v>1184024.33385706</v>
      </c>
      <c r="D949">
        <v>1279953.42246612</v>
      </c>
      <c r="E949">
        <v>3298389.29369193</v>
      </c>
      <c r="F949">
        <v>402831.616450961</v>
      </c>
      <c r="G949">
        <v>787004.314712328</v>
      </c>
    </row>
    <row r="950" spans="1:7">
      <c r="A950">
        <v>948</v>
      </c>
      <c r="B950">
        <v>6952222.89773875</v>
      </c>
      <c r="C950">
        <v>1184694.09075541</v>
      </c>
      <c r="D950">
        <v>1279730.53347956</v>
      </c>
      <c r="E950">
        <v>3298389.29369193</v>
      </c>
      <c r="F950">
        <v>402504.270659151</v>
      </c>
      <c r="G950">
        <v>786904.709152692</v>
      </c>
    </row>
    <row r="951" spans="1:7">
      <c r="A951">
        <v>949</v>
      </c>
      <c r="B951">
        <v>6952232.94563812</v>
      </c>
      <c r="C951">
        <v>1183227.58953247</v>
      </c>
      <c r="D951">
        <v>1280284.87633996</v>
      </c>
      <c r="E951">
        <v>3298389.29369193</v>
      </c>
      <c r="F951">
        <v>403193.391672834</v>
      </c>
      <c r="G951">
        <v>787137.794400919</v>
      </c>
    </row>
    <row r="952" spans="1:7">
      <c r="A952">
        <v>950</v>
      </c>
      <c r="B952">
        <v>6952211.2337439</v>
      </c>
      <c r="C952">
        <v>1182291.08738819</v>
      </c>
      <c r="D952">
        <v>1280518.44727137</v>
      </c>
      <c r="E952">
        <v>3298389.29369193</v>
      </c>
      <c r="F952">
        <v>403691.495265904</v>
      </c>
      <c r="G952">
        <v>787320.910126502</v>
      </c>
    </row>
    <row r="953" spans="1:7">
      <c r="A953">
        <v>951</v>
      </c>
      <c r="B953">
        <v>6952210.53290623</v>
      </c>
      <c r="C953">
        <v>1185130.89321545</v>
      </c>
      <c r="D953">
        <v>1279567.24915683</v>
      </c>
      <c r="E953">
        <v>3298389.29369193</v>
      </c>
      <c r="F953">
        <v>402320.560131762</v>
      </c>
      <c r="G953">
        <v>786802.536710264</v>
      </c>
    </row>
    <row r="954" spans="1:7">
      <c r="A954">
        <v>952</v>
      </c>
      <c r="B954">
        <v>6952202.32297089</v>
      </c>
      <c r="C954">
        <v>1184063.33133802</v>
      </c>
      <c r="D954">
        <v>1280000.53541096</v>
      </c>
      <c r="E954">
        <v>3298389.29369193</v>
      </c>
      <c r="F954">
        <v>402784.621362712</v>
      </c>
      <c r="G954">
        <v>786964.541167265</v>
      </c>
    </row>
    <row r="955" spans="1:7">
      <c r="A955">
        <v>953</v>
      </c>
      <c r="B955">
        <v>6952211.07754521</v>
      </c>
      <c r="C955">
        <v>1184110.0906069</v>
      </c>
      <c r="D955">
        <v>1280026.13760225</v>
      </c>
      <c r="E955">
        <v>3298389.29369193</v>
      </c>
      <c r="F955">
        <v>402741.331342205</v>
      </c>
      <c r="G955">
        <v>786944.224301916</v>
      </c>
    </row>
    <row r="956" spans="1:7">
      <c r="A956">
        <v>954</v>
      </c>
      <c r="B956">
        <v>6952195.94966415</v>
      </c>
      <c r="C956">
        <v>1185914.2293413</v>
      </c>
      <c r="D956">
        <v>1279299.90221928</v>
      </c>
      <c r="E956">
        <v>3298389.29369193</v>
      </c>
      <c r="F956">
        <v>401928.399338454</v>
      </c>
      <c r="G956">
        <v>786664.125073183</v>
      </c>
    </row>
    <row r="957" spans="1:7">
      <c r="A957">
        <v>955</v>
      </c>
      <c r="B957">
        <v>6952202.7362441</v>
      </c>
      <c r="C957">
        <v>1186510.08452338</v>
      </c>
      <c r="D957">
        <v>1279074.2761829</v>
      </c>
      <c r="E957">
        <v>3298389.29369193</v>
      </c>
      <c r="F957">
        <v>401664.340818306</v>
      </c>
      <c r="G957">
        <v>786564.741027583</v>
      </c>
    </row>
    <row r="958" spans="1:7">
      <c r="A958">
        <v>956</v>
      </c>
      <c r="B958">
        <v>6952212.66660633</v>
      </c>
      <c r="C958">
        <v>1185623.67907824</v>
      </c>
      <c r="D958">
        <v>1279404.31954136</v>
      </c>
      <c r="E958">
        <v>3298389.29369193</v>
      </c>
      <c r="F958">
        <v>402094.960894235</v>
      </c>
      <c r="G958">
        <v>786700.413400562</v>
      </c>
    </row>
    <row r="959" spans="1:7">
      <c r="A959">
        <v>957</v>
      </c>
      <c r="B959">
        <v>6952202.45683097</v>
      </c>
      <c r="C959">
        <v>1185552.81462234</v>
      </c>
      <c r="D959">
        <v>1279385.81661078</v>
      </c>
      <c r="E959">
        <v>3298389.29369193</v>
      </c>
      <c r="F959">
        <v>402130.480913364</v>
      </c>
      <c r="G959">
        <v>786744.05099255</v>
      </c>
    </row>
    <row r="960" spans="1:7">
      <c r="A960">
        <v>958</v>
      </c>
      <c r="B960">
        <v>6952202.20372601</v>
      </c>
      <c r="C960">
        <v>1186739.52921534</v>
      </c>
      <c r="D960">
        <v>1279073.46083467</v>
      </c>
      <c r="E960">
        <v>3298389.29369193</v>
      </c>
      <c r="F960">
        <v>401511.371480301</v>
      </c>
      <c r="G960">
        <v>786488.54850377</v>
      </c>
    </row>
    <row r="961" spans="1:7">
      <c r="A961">
        <v>959</v>
      </c>
      <c r="B961">
        <v>6952203.37843024</v>
      </c>
      <c r="C961">
        <v>1186510.82218307</v>
      </c>
      <c r="D961">
        <v>1279074.23464815</v>
      </c>
      <c r="E961">
        <v>3298389.29369193</v>
      </c>
      <c r="F961">
        <v>401657.11168683</v>
      </c>
      <c r="G961">
        <v>786571.916220246</v>
      </c>
    </row>
    <row r="962" spans="1:7">
      <c r="A962">
        <v>960</v>
      </c>
      <c r="B962">
        <v>6952191.87922029</v>
      </c>
      <c r="C962">
        <v>1183772.25513574</v>
      </c>
      <c r="D962">
        <v>1280061.17556287</v>
      </c>
      <c r="E962">
        <v>3298389.29369193</v>
      </c>
      <c r="F962">
        <v>402939.056384275</v>
      </c>
      <c r="G962">
        <v>787030.098445476</v>
      </c>
    </row>
    <row r="963" spans="1:7">
      <c r="A963">
        <v>961</v>
      </c>
      <c r="B963">
        <v>6952206.95092329</v>
      </c>
      <c r="C963">
        <v>1185054.52902413</v>
      </c>
      <c r="D963">
        <v>1279578.97777339</v>
      </c>
      <c r="E963">
        <v>3298389.29369193</v>
      </c>
      <c r="F963">
        <v>402362.993031801</v>
      </c>
      <c r="G963">
        <v>786821.157402028</v>
      </c>
    </row>
    <row r="964" spans="1:7">
      <c r="A964">
        <v>962</v>
      </c>
      <c r="B964">
        <v>6952240.95246009</v>
      </c>
      <c r="C964">
        <v>1183884.87883917</v>
      </c>
      <c r="D964">
        <v>1280001.2630892</v>
      </c>
      <c r="E964">
        <v>3298389.29369193</v>
      </c>
      <c r="F964">
        <v>402933.951321823</v>
      </c>
      <c r="G964">
        <v>787031.565517968</v>
      </c>
    </row>
    <row r="965" spans="1:7">
      <c r="A965">
        <v>963</v>
      </c>
      <c r="B965">
        <v>6952205.26276649</v>
      </c>
      <c r="C965">
        <v>1185018.10109803</v>
      </c>
      <c r="D965">
        <v>1279575.36222727</v>
      </c>
      <c r="E965">
        <v>3298389.29369193</v>
      </c>
      <c r="F965">
        <v>402389.367324043</v>
      </c>
      <c r="G965">
        <v>786833.138425204</v>
      </c>
    </row>
    <row r="966" spans="1:7">
      <c r="A966">
        <v>964</v>
      </c>
      <c r="B966">
        <v>6952248.46597988</v>
      </c>
      <c r="C966">
        <v>1183773.61058409</v>
      </c>
      <c r="D966">
        <v>1280071.87405792</v>
      </c>
      <c r="E966">
        <v>3298389.29369193</v>
      </c>
      <c r="F966">
        <v>402963.219396612</v>
      </c>
      <c r="G966">
        <v>787050.468249321</v>
      </c>
    </row>
    <row r="967" spans="1:7">
      <c r="A967">
        <v>965</v>
      </c>
      <c r="B967">
        <v>6952209.75027055</v>
      </c>
      <c r="C967">
        <v>1183344.569519</v>
      </c>
      <c r="D967">
        <v>1280193.87168237</v>
      </c>
      <c r="E967">
        <v>3298389.29369193</v>
      </c>
      <c r="F967">
        <v>403172.722177011</v>
      </c>
      <c r="G967">
        <v>787109.293200245</v>
      </c>
    </row>
    <row r="968" spans="1:7">
      <c r="A968">
        <v>966</v>
      </c>
      <c r="B968">
        <v>6952195.07333602</v>
      </c>
      <c r="C968">
        <v>1183434.45229757</v>
      </c>
      <c r="D968">
        <v>1280148.53782987</v>
      </c>
      <c r="E968">
        <v>3298389.29369193</v>
      </c>
      <c r="F968">
        <v>403114.113281232</v>
      </c>
      <c r="G968">
        <v>787108.67623542</v>
      </c>
    </row>
    <row r="969" spans="1:7">
      <c r="A969">
        <v>967</v>
      </c>
      <c r="B969">
        <v>6952191.9514417</v>
      </c>
      <c r="C969">
        <v>1183051.15371719</v>
      </c>
      <c r="D969">
        <v>1280283.16055553</v>
      </c>
      <c r="E969">
        <v>3298389.29369193</v>
      </c>
      <c r="F969">
        <v>403302.735498406</v>
      </c>
      <c r="G969">
        <v>787165.607978637</v>
      </c>
    </row>
    <row r="970" spans="1:7">
      <c r="A970">
        <v>968</v>
      </c>
      <c r="B970">
        <v>6952229.64625544</v>
      </c>
      <c r="C970">
        <v>1181528.13678046</v>
      </c>
      <c r="D970">
        <v>1280967.63466991</v>
      </c>
      <c r="E970">
        <v>3298389.29369193</v>
      </c>
      <c r="F970">
        <v>403954.940184763</v>
      </c>
      <c r="G970">
        <v>787389.64092838</v>
      </c>
    </row>
    <row r="971" spans="1:7">
      <c r="A971">
        <v>969</v>
      </c>
      <c r="B971">
        <v>6952219.7728427</v>
      </c>
      <c r="C971">
        <v>1183563.56315015</v>
      </c>
      <c r="D971">
        <v>1280173.15160093</v>
      </c>
      <c r="E971">
        <v>3298389.29369193</v>
      </c>
      <c r="F971">
        <v>403027.236707997</v>
      </c>
      <c r="G971">
        <v>787066.527691693</v>
      </c>
    </row>
    <row r="972" spans="1:7">
      <c r="A972">
        <v>970</v>
      </c>
      <c r="B972">
        <v>6952197.89535188</v>
      </c>
      <c r="C972">
        <v>1182331.88382198</v>
      </c>
      <c r="D972">
        <v>1280592.51675666</v>
      </c>
      <c r="E972">
        <v>3298389.29369193</v>
      </c>
      <c r="F972">
        <v>403610.281778787</v>
      </c>
      <c r="G972">
        <v>787273.919302521</v>
      </c>
    </row>
    <row r="973" spans="1:7">
      <c r="A973">
        <v>971</v>
      </c>
      <c r="B973">
        <v>6952186.80001614</v>
      </c>
      <c r="C973">
        <v>1183723.86194402</v>
      </c>
      <c r="D973">
        <v>1280118.67309093</v>
      </c>
      <c r="E973">
        <v>3298389.29369193</v>
      </c>
      <c r="F973">
        <v>402932.067493754</v>
      </c>
      <c r="G973">
        <v>787022.903795506</v>
      </c>
    </row>
    <row r="974" spans="1:7">
      <c r="A974">
        <v>972</v>
      </c>
      <c r="B974">
        <v>6952199.0598432</v>
      </c>
      <c r="C974">
        <v>1184196.40194139</v>
      </c>
      <c r="D974">
        <v>1279961.99162191</v>
      </c>
      <c r="E974">
        <v>3298389.29369193</v>
      </c>
      <c r="F974">
        <v>402716.128537291</v>
      </c>
      <c r="G974">
        <v>786935.244050673</v>
      </c>
    </row>
    <row r="975" spans="1:7">
      <c r="A975">
        <v>973</v>
      </c>
      <c r="B975">
        <v>6952193.29544623</v>
      </c>
      <c r="C975">
        <v>1185152.63212485</v>
      </c>
      <c r="D975">
        <v>1279595.8151359</v>
      </c>
      <c r="E975">
        <v>3298389.29369193</v>
      </c>
      <c r="F975">
        <v>402281.922999127</v>
      </c>
      <c r="G975">
        <v>786773.631494419</v>
      </c>
    </row>
    <row r="976" spans="1:7">
      <c r="A976">
        <v>974</v>
      </c>
      <c r="B976">
        <v>6952191.84115672</v>
      </c>
      <c r="C976">
        <v>1184202.49792507</v>
      </c>
      <c r="D976">
        <v>1279935.71540995</v>
      </c>
      <c r="E976">
        <v>3298389.29369193</v>
      </c>
      <c r="F976">
        <v>402716.878345776</v>
      </c>
      <c r="G976">
        <v>786947.455783984</v>
      </c>
    </row>
    <row r="977" spans="1:7">
      <c r="A977">
        <v>975</v>
      </c>
      <c r="B977">
        <v>6952181.37483075</v>
      </c>
      <c r="C977">
        <v>1183391.43273336</v>
      </c>
      <c r="D977">
        <v>1280243.79739032</v>
      </c>
      <c r="E977">
        <v>3298389.29369193</v>
      </c>
      <c r="F977">
        <v>403088.620796973</v>
      </c>
      <c r="G977">
        <v>787068.230218165</v>
      </c>
    </row>
    <row r="978" spans="1:7">
      <c r="A978">
        <v>976</v>
      </c>
      <c r="B978">
        <v>6952191.49039625</v>
      </c>
      <c r="C978">
        <v>1183241.43589764</v>
      </c>
      <c r="D978">
        <v>1280278.88380595</v>
      </c>
      <c r="E978">
        <v>3298389.29369193</v>
      </c>
      <c r="F978">
        <v>403175.366667941</v>
      </c>
      <c r="G978">
        <v>787106.510332789</v>
      </c>
    </row>
    <row r="979" spans="1:7">
      <c r="A979">
        <v>977</v>
      </c>
      <c r="B979">
        <v>6952189.45593808</v>
      </c>
      <c r="C979">
        <v>1183969.22880812</v>
      </c>
      <c r="D979">
        <v>1280053.72899458</v>
      </c>
      <c r="E979">
        <v>3298389.29369193</v>
      </c>
      <c r="F979">
        <v>402807.72223675</v>
      </c>
      <c r="G979">
        <v>786969.482206702</v>
      </c>
    </row>
    <row r="980" spans="1:7">
      <c r="A980">
        <v>978</v>
      </c>
      <c r="B980">
        <v>6952184.61418959</v>
      </c>
      <c r="C980">
        <v>1183708.85406195</v>
      </c>
      <c r="D980">
        <v>1280141.88397334</v>
      </c>
      <c r="E980">
        <v>3298389.29369193</v>
      </c>
      <c r="F980">
        <v>402935.454701974</v>
      </c>
      <c r="G980">
        <v>787009.127760396</v>
      </c>
    </row>
    <row r="981" spans="1:7">
      <c r="A981">
        <v>979</v>
      </c>
      <c r="B981">
        <v>6952167.89659093</v>
      </c>
      <c r="C981">
        <v>1184308.95366318</v>
      </c>
      <c r="D981">
        <v>1279904.69405235</v>
      </c>
      <c r="E981">
        <v>3298389.29369193</v>
      </c>
      <c r="F981">
        <v>402653.632929594</v>
      </c>
      <c r="G981">
        <v>786911.322253878</v>
      </c>
    </row>
    <row r="982" spans="1:7">
      <c r="A982">
        <v>980</v>
      </c>
      <c r="B982">
        <v>6952170.13707896</v>
      </c>
      <c r="C982">
        <v>1184300.54047793</v>
      </c>
      <c r="D982">
        <v>1279912.05621886</v>
      </c>
      <c r="E982">
        <v>3298389.29369193</v>
      </c>
      <c r="F982">
        <v>402655.05484154</v>
      </c>
      <c r="G982">
        <v>786913.191848696</v>
      </c>
    </row>
    <row r="983" spans="1:7">
      <c r="A983">
        <v>981</v>
      </c>
      <c r="B983">
        <v>6952168.97027451</v>
      </c>
      <c r="C983">
        <v>1183879.43820939</v>
      </c>
      <c r="D983">
        <v>1280055.3175912</v>
      </c>
      <c r="E983">
        <v>3298389.29369193</v>
      </c>
      <c r="F983">
        <v>402854.510768852</v>
      </c>
      <c r="G983">
        <v>786990.41001313</v>
      </c>
    </row>
    <row r="984" spans="1:7">
      <c r="A984">
        <v>982</v>
      </c>
      <c r="B984">
        <v>6952174.9471805</v>
      </c>
      <c r="C984">
        <v>1184265.61834469</v>
      </c>
      <c r="D984">
        <v>1279931.05902374</v>
      </c>
      <c r="E984">
        <v>3298389.29369193</v>
      </c>
      <c r="F984">
        <v>402672.54470024</v>
      </c>
      <c r="G984">
        <v>786916.431419891</v>
      </c>
    </row>
    <row r="985" spans="1:7">
      <c r="A985">
        <v>983</v>
      </c>
      <c r="B985">
        <v>6952167.00315484</v>
      </c>
      <c r="C985">
        <v>1182783.92368449</v>
      </c>
      <c r="D985">
        <v>1280489.3210426</v>
      </c>
      <c r="E985">
        <v>3298389.29369193</v>
      </c>
      <c r="F985">
        <v>403345.00200935</v>
      </c>
      <c r="G985">
        <v>787159.462726456</v>
      </c>
    </row>
    <row r="986" spans="1:7">
      <c r="A986">
        <v>984</v>
      </c>
      <c r="B986">
        <v>6952178.99559149</v>
      </c>
      <c r="C986">
        <v>1182770.87930049</v>
      </c>
      <c r="D986">
        <v>1280512.94492884</v>
      </c>
      <c r="E986">
        <v>3298389.29369193</v>
      </c>
      <c r="F986">
        <v>403348.458293658</v>
      </c>
      <c r="G986">
        <v>787157.419376564</v>
      </c>
    </row>
    <row r="987" spans="1:7">
      <c r="A987">
        <v>985</v>
      </c>
      <c r="B987">
        <v>6952171.33253535</v>
      </c>
      <c r="C987">
        <v>1182045.65246866</v>
      </c>
      <c r="D987">
        <v>1280786.92013914</v>
      </c>
      <c r="E987">
        <v>3298389.29369193</v>
      </c>
      <c r="F987">
        <v>403664.930422433</v>
      </c>
      <c r="G987">
        <v>787284.535813183</v>
      </c>
    </row>
    <row r="988" spans="1:7">
      <c r="A988">
        <v>986</v>
      </c>
      <c r="B988">
        <v>6952169.99884481</v>
      </c>
      <c r="C988">
        <v>1182155.93949235</v>
      </c>
      <c r="D988">
        <v>1280717.37641064</v>
      </c>
      <c r="E988">
        <v>3298389.29369193</v>
      </c>
      <c r="F988">
        <v>403641.981561084</v>
      </c>
      <c r="G988">
        <v>787265.407688807</v>
      </c>
    </row>
    <row r="989" spans="1:7">
      <c r="A989">
        <v>987</v>
      </c>
      <c r="B989">
        <v>6952162.5836869</v>
      </c>
      <c r="C989">
        <v>1182886.72089802</v>
      </c>
      <c r="D989">
        <v>1280419.76219277</v>
      </c>
      <c r="E989">
        <v>3298389.29369193</v>
      </c>
      <c r="F989">
        <v>403318.558612375</v>
      </c>
      <c r="G989">
        <v>787148.248291809</v>
      </c>
    </row>
    <row r="990" spans="1:7">
      <c r="A990">
        <v>988</v>
      </c>
      <c r="B990">
        <v>6952168.61967785</v>
      </c>
      <c r="C990">
        <v>1183250.67953089</v>
      </c>
      <c r="D990">
        <v>1280309.05140065</v>
      </c>
      <c r="E990">
        <v>3298389.29369193</v>
      </c>
      <c r="F990">
        <v>403138.398576648</v>
      </c>
      <c r="G990">
        <v>787081.196477733</v>
      </c>
    </row>
    <row r="991" spans="1:7">
      <c r="A991">
        <v>989</v>
      </c>
      <c r="B991">
        <v>6952158.06115289</v>
      </c>
      <c r="C991">
        <v>1183879.01618819</v>
      </c>
      <c r="D991">
        <v>1280015.74547819</v>
      </c>
      <c r="E991">
        <v>3298389.29369193</v>
      </c>
      <c r="F991">
        <v>402880.60230539</v>
      </c>
      <c r="G991">
        <v>786993.403489186</v>
      </c>
    </row>
    <row r="992" spans="1:7">
      <c r="A992">
        <v>990</v>
      </c>
      <c r="B992">
        <v>6952162.35492374</v>
      </c>
      <c r="C992">
        <v>1184261.86809293</v>
      </c>
      <c r="D992">
        <v>1279894.35888999</v>
      </c>
      <c r="E992">
        <v>3298389.29369193</v>
      </c>
      <c r="F992">
        <v>402696.252167836</v>
      </c>
      <c r="G992">
        <v>786920.582081054</v>
      </c>
    </row>
    <row r="993" spans="1:7">
      <c r="A993">
        <v>991</v>
      </c>
      <c r="B993">
        <v>6952150.39097481</v>
      </c>
      <c r="C993">
        <v>1184967.84499108</v>
      </c>
      <c r="D993">
        <v>1279582.95007733</v>
      </c>
      <c r="E993">
        <v>3298389.29369193</v>
      </c>
      <c r="F993">
        <v>402398.55569167</v>
      </c>
      <c r="G993">
        <v>786811.7465228</v>
      </c>
    </row>
    <row r="994" spans="1:7">
      <c r="A994">
        <v>992</v>
      </c>
      <c r="B994">
        <v>6952154.51083841</v>
      </c>
      <c r="C994">
        <v>1184704.90466636</v>
      </c>
      <c r="D994">
        <v>1279693.80912909</v>
      </c>
      <c r="E994">
        <v>3298389.29369193</v>
      </c>
      <c r="F994">
        <v>402517.618956457</v>
      </c>
      <c r="G994">
        <v>786848.884394576</v>
      </c>
    </row>
    <row r="995" spans="1:7">
      <c r="A995">
        <v>993</v>
      </c>
      <c r="B995">
        <v>6952156.2355862</v>
      </c>
      <c r="C995">
        <v>1186032.02234722</v>
      </c>
      <c r="D995">
        <v>1279177.84678452</v>
      </c>
      <c r="E995">
        <v>3298389.29369193</v>
      </c>
      <c r="F995">
        <v>401926.251063679</v>
      </c>
      <c r="G995">
        <v>786630.821698852</v>
      </c>
    </row>
    <row r="996" spans="1:7">
      <c r="A996">
        <v>994</v>
      </c>
      <c r="B996">
        <v>6952156.47218078</v>
      </c>
      <c r="C996">
        <v>1184984.48166101</v>
      </c>
      <c r="D996">
        <v>1279585.38131758</v>
      </c>
      <c r="E996">
        <v>3298389.29369193</v>
      </c>
      <c r="F996">
        <v>402391.870690827</v>
      </c>
      <c r="G996">
        <v>786805.444819439</v>
      </c>
    </row>
    <row r="997" spans="1:7">
      <c r="A997">
        <v>995</v>
      </c>
      <c r="B997">
        <v>6952156.42224194</v>
      </c>
      <c r="C997">
        <v>1185578.76256947</v>
      </c>
      <c r="D997">
        <v>1279359.58657047</v>
      </c>
      <c r="E997">
        <v>3298389.29369193</v>
      </c>
      <c r="F997">
        <v>402109.790783166</v>
      </c>
      <c r="G997">
        <v>786718.988626895</v>
      </c>
    </row>
    <row r="998" spans="1:7">
      <c r="A998">
        <v>996</v>
      </c>
      <c r="B998">
        <v>6952156.00207629</v>
      </c>
      <c r="C998">
        <v>1184619.82063545</v>
      </c>
      <c r="D998">
        <v>1279691.25551914</v>
      </c>
      <c r="E998">
        <v>3298389.29369193</v>
      </c>
      <c r="F998">
        <v>402574.471543094</v>
      </c>
      <c r="G998">
        <v>786881.160686666</v>
      </c>
    </row>
    <row r="999" spans="1:7">
      <c r="A999">
        <v>997</v>
      </c>
      <c r="B999">
        <v>6952159.61799969</v>
      </c>
      <c r="C999">
        <v>1184829.97364232</v>
      </c>
      <c r="D999">
        <v>1279573.52622923</v>
      </c>
      <c r="E999">
        <v>3298389.29369193</v>
      </c>
      <c r="F999">
        <v>402501.830143295</v>
      </c>
      <c r="G999">
        <v>786864.994292912</v>
      </c>
    </row>
    <row r="1000" spans="1:7">
      <c r="A1000">
        <v>998</v>
      </c>
      <c r="B1000">
        <v>6952152.65908478</v>
      </c>
      <c r="C1000">
        <v>1185132.64479556</v>
      </c>
      <c r="D1000">
        <v>1279526.66870743</v>
      </c>
      <c r="E1000">
        <v>3298389.29369193</v>
      </c>
      <c r="F1000">
        <v>402322.870479682</v>
      </c>
      <c r="G1000">
        <v>786781.181410166</v>
      </c>
    </row>
    <row r="1001" spans="1:7">
      <c r="A1001">
        <v>999</v>
      </c>
      <c r="B1001">
        <v>6952156.59503189</v>
      </c>
      <c r="C1001">
        <v>1183928.63617989</v>
      </c>
      <c r="D1001">
        <v>1279947.7103093</v>
      </c>
      <c r="E1001">
        <v>3298389.29369193</v>
      </c>
      <c r="F1001">
        <v>402896.055097205</v>
      </c>
      <c r="G1001">
        <v>786994.899753553</v>
      </c>
    </row>
    <row r="1002" spans="1:7">
      <c r="A1002">
        <v>1000</v>
      </c>
      <c r="B1002">
        <v>6952153.10180878</v>
      </c>
      <c r="C1002">
        <v>1184962.74676592</v>
      </c>
      <c r="D1002">
        <v>1279584.19447547</v>
      </c>
      <c r="E1002">
        <v>3298389.29369193</v>
      </c>
      <c r="F1002">
        <v>402404.646027469</v>
      </c>
      <c r="G1002">
        <v>786812.22084799</v>
      </c>
    </row>
    <row r="1003" spans="1:7">
      <c r="A1003">
        <v>1001</v>
      </c>
      <c r="B1003">
        <v>6952151.83565781</v>
      </c>
      <c r="C1003">
        <v>1184916.14109697</v>
      </c>
      <c r="D1003">
        <v>1279606.33963745</v>
      </c>
      <c r="E1003">
        <v>3298389.29369193</v>
      </c>
      <c r="F1003">
        <v>402420.886318492</v>
      </c>
      <c r="G1003">
        <v>786819.174912967</v>
      </c>
    </row>
    <row r="1004" spans="1:7">
      <c r="A1004">
        <v>1002</v>
      </c>
      <c r="B1004">
        <v>6952146.87051777</v>
      </c>
      <c r="C1004">
        <v>1184714.83772869</v>
      </c>
      <c r="D1004">
        <v>1279689.29654027</v>
      </c>
      <c r="E1004">
        <v>3298389.29369193</v>
      </c>
      <c r="F1004">
        <v>402500.033709931</v>
      </c>
      <c r="G1004">
        <v>786853.408846944</v>
      </c>
    </row>
    <row r="1005" spans="1:7">
      <c r="A1005">
        <v>1003</v>
      </c>
      <c r="B1005">
        <v>6952150.77908823</v>
      </c>
      <c r="C1005">
        <v>1184517.56736091</v>
      </c>
      <c r="D1005">
        <v>1279748.27329672</v>
      </c>
      <c r="E1005">
        <v>3298389.29369193</v>
      </c>
      <c r="F1005">
        <v>402603.822628809</v>
      </c>
      <c r="G1005">
        <v>786891.822109861</v>
      </c>
    </row>
    <row r="1006" spans="1:7">
      <c r="A1006">
        <v>1004</v>
      </c>
      <c r="B1006">
        <v>6952153.64139868</v>
      </c>
      <c r="C1006">
        <v>1184008.28774098</v>
      </c>
      <c r="D1006">
        <v>1279960.14403267</v>
      </c>
      <c r="E1006">
        <v>3298389.29369193</v>
      </c>
      <c r="F1006">
        <v>402826.546804159</v>
      </c>
      <c r="G1006">
        <v>786969.36912894</v>
      </c>
    </row>
    <row r="1007" spans="1:7">
      <c r="A1007">
        <v>1005</v>
      </c>
      <c r="B1007">
        <v>6952152.53067421</v>
      </c>
      <c r="C1007">
        <v>1183873.71141025</v>
      </c>
      <c r="D1007">
        <v>1279990.01882657</v>
      </c>
      <c r="E1007">
        <v>3298389.29369193</v>
      </c>
      <c r="F1007">
        <v>402896.346626655</v>
      </c>
      <c r="G1007">
        <v>787003.1601188</v>
      </c>
    </row>
    <row r="1008" spans="1:7">
      <c r="A1008">
        <v>1006</v>
      </c>
      <c r="B1008">
        <v>6952151.89360963</v>
      </c>
      <c r="C1008">
        <v>1185324.20384755</v>
      </c>
      <c r="D1008">
        <v>1279472.40529571</v>
      </c>
      <c r="E1008">
        <v>3298389.29369193</v>
      </c>
      <c r="F1008">
        <v>402215.150842833</v>
      </c>
      <c r="G1008">
        <v>786750.839931597</v>
      </c>
    </row>
    <row r="1009" spans="1:7">
      <c r="A1009">
        <v>1007</v>
      </c>
      <c r="B1009">
        <v>6952145.67000728</v>
      </c>
      <c r="C1009">
        <v>1184488.08512967</v>
      </c>
      <c r="D1009">
        <v>1279772.39206047</v>
      </c>
      <c r="E1009">
        <v>3298389.29369193</v>
      </c>
      <c r="F1009">
        <v>402604.298815993</v>
      </c>
      <c r="G1009">
        <v>786891.600309211</v>
      </c>
    </row>
    <row r="1010" spans="1:7">
      <c r="A1010">
        <v>1008</v>
      </c>
      <c r="B1010">
        <v>6952147.07062658</v>
      </c>
      <c r="C1010">
        <v>1184861.62616237</v>
      </c>
      <c r="D1010">
        <v>1279651.63728606</v>
      </c>
      <c r="E1010">
        <v>3298389.29369193</v>
      </c>
      <c r="F1010">
        <v>402419.668786095</v>
      </c>
      <c r="G1010">
        <v>786824.844700132</v>
      </c>
    </row>
    <row r="1011" spans="1:7">
      <c r="A1011">
        <v>1009</v>
      </c>
      <c r="B1011">
        <v>6952145.32516047</v>
      </c>
      <c r="C1011">
        <v>1184179.39184366</v>
      </c>
      <c r="D1011">
        <v>1279889.86217329</v>
      </c>
      <c r="E1011">
        <v>3298389.29369193</v>
      </c>
      <c r="F1011">
        <v>402744.02410147</v>
      </c>
      <c r="G1011">
        <v>786942.753350115</v>
      </c>
    </row>
    <row r="1012" spans="1:7">
      <c r="A1012">
        <v>1010</v>
      </c>
      <c r="B1012">
        <v>6952143.55606212</v>
      </c>
      <c r="C1012">
        <v>1184425.4299063</v>
      </c>
      <c r="D1012">
        <v>1279821.44508622</v>
      </c>
      <c r="E1012">
        <v>3298389.29369193</v>
      </c>
      <c r="F1012">
        <v>402616.3396366</v>
      </c>
      <c r="G1012">
        <v>786891.047741074</v>
      </c>
    </row>
    <row r="1013" spans="1:7">
      <c r="A1013">
        <v>1011</v>
      </c>
      <c r="B1013">
        <v>6952144.34998379</v>
      </c>
      <c r="C1013">
        <v>1184602.4396613</v>
      </c>
      <c r="D1013">
        <v>1279742.65315514</v>
      </c>
      <c r="E1013">
        <v>3298389.29369193</v>
      </c>
      <c r="F1013">
        <v>402544.453824692</v>
      </c>
      <c r="G1013">
        <v>786865.509650724</v>
      </c>
    </row>
    <row r="1014" spans="1:7">
      <c r="A1014">
        <v>1012</v>
      </c>
      <c r="B1014">
        <v>6952144.02861094</v>
      </c>
      <c r="C1014">
        <v>1184202.45975609</v>
      </c>
      <c r="D1014">
        <v>1279887.75682814</v>
      </c>
      <c r="E1014">
        <v>3298389.29369193</v>
      </c>
      <c r="F1014">
        <v>402725.158462644</v>
      </c>
      <c r="G1014">
        <v>786939.359872132</v>
      </c>
    </row>
    <row r="1015" spans="1:7">
      <c r="A1015">
        <v>1013</v>
      </c>
      <c r="B1015">
        <v>6952144.17099805</v>
      </c>
      <c r="C1015">
        <v>1184142.25251475</v>
      </c>
      <c r="D1015">
        <v>1279922.34374584</v>
      </c>
      <c r="E1015">
        <v>3298389.29369193</v>
      </c>
      <c r="F1015">
        <v>402751.854573934</v>
      </c>
      <c r="G1015">
        <v>786938.4264716</v>
      </c>
    </row>
    <row r="1016" spans="1:7">
      <c r="A1016">
        <v>1014</v>
      </c>
      <c r="B1016">
        <v>6952141.82493853</v>
      </c>
      <c r="C1016">
        <v>1184306.2782384</v>
      </c>
      <c r="D1016">
        <v>1279858.60811139</v>
      </c>
      <c r="E1016">
        <v>3298389.29369193</v>
      </c>
      <c r="F1016">
        <v>402671.169568154</v>
      </c>
      <c r="G1016">
        <v>786916.475328659</v>
      </c>
    </row>
    <row r="1017" spans="1:7">
      <c r="A1017">
        <v>1015</v>
      </c>
      <c r="B1017">
        <v>6952140.93004173</v>
      </c>
      <c r="C1017">
        <v>1184319.64147066</v>
      </c>
      <c r="D1017">
        <v>1279853.12567024</v>
      </c>
      <c r="E1017">
        <v>3298389.29369193</v>
      </c>
      <c r="F1017">
        <v>402664.813494306</v>
      </c>
      <c r="G1017">
        <v>786914.055714594</v>
      </c>
    </row>
    <row r="1018" spans="1:7">
      <c r="A1018">
        <v>1016</v>
      </c>
      <c r="B1018">
        <v>6952140.92146715</v>
      </c>
      <c r="C1018">
        <v>1184890.85976201</v>
      </c>
      <c r="D1018">
        <v>1279636.89081519</v>
      </c>
      <c r="E1018">
        <v>3298389.29369193</v>
      </c>
      <c r="F1018">
        <v>402407.606578682</v>
      </c>
      <c r="G1018">
        <v>786816.270619337</v>
      </c>
    </row>
    <row r="1019" spans="1:7">
      <c r="A1019">
        <v>1017</v>
      </c>
      <c r="B1019">
        <v>6952141.66190549</v>
      </c>
      <c r="C1019">
        <v>1184794.97421897</v>
      </c>
      <c r="D1019">
        <v>1279675.37601155</v>
      </c>
      <c r="E1019">
        <v>3298389.29369193</v>
      </c>
      <c r="F1019">
        <v>402449.918577052</v>
      </c>
      <c r="G1019">
        <v>786832.099405989</v>
      </c>
    </row>
    <row r="1020" spans="1:7">
      <c r="A1020">
        <v>1018</v>
      </c>
      <c r="B1020">
        <v>6952138.40314485</v>
      </c>
      <c r="C1020">
        <v>1184443.51722576</v>
      </c>
      <c r="D1020">
        <v>1279795.70777527</v>
      </c>
      <c r="E1020">
        <v>3298389.29369193</v>
      </c>
      <c r="F1020">
        <v>402615.345559109</v>
      </c>
      <c r="G1020">
        <v>786894.53889277</v>
      </c>
    </row>
    <row r="1021" spans="1:7">
      <c r="A1021">
        <v>1019</v>
      </c>
      <c r="B1021">
        <v>6952141.63472056</v>
      </c>
      <c r="C1021">
        <v>1184603.80723184</v>
      </c>
      <c r="D1021">
        <v>1279744.25105626</v>
      </c>
      <c r="E1021">
        <v>3298389.29369193</v>
      </c>
      <c r="F1021">
        <v>402539.426211081</v>
      </c>
      <c r="G1021">
        <v>786864.85652945</v>
      </c>
    </row>
    <row r="1022" spans="1:7">
      <c r="A1022">
        <v>1020</v>
      </c>
      <c r="B1022">
        <v>6952139.97713372</v>
      </c>
      <c r="C1022">
        <v>1184446.4157933</v>
      </c>
      <c r="D1022">
        <v>1279784.46873636</v>
      </c>
      <c r="E1022">
        <v>3298389.29369193</v>
      </c>
      <c r="F1022">
        <v>402619.701882404</v>
      </c>
      <c r="G1022">
        <v>786900.097029727</v>
      </c>
    </row>
    <row r="1023" spans="1:7">
      <c r="A1023">
        <v>1021</v>
      </c>
      <c r="B1023">
        <v>6952139.55216953</v>
      </c>
      <c r="C1023">
        <v>1184126.40313581</v>
      </c>
      <c r="D1023">
        <v>1279902.19791635</v>
      </c>
      <c r="E1023">
        <v>3298389.29369193</v>
      </c>
      <c r="F1023">
        <v>402768.795462225</v>
      </c>
      <c r="G1023">
        <v>786952.861963206</v>
      </c>
    </row>
    <row r="1024" spans="1:7">
      <c r="A1024">
        <v>1022</v>
      </c>
      <c r="B1024">
        <v>6952138.77863328</v>
      </c>
      <c r="C1024">
        <v>1184374.92231104</v>
      </c>
      <c r="D1024">
        <v>1279819.598052</v>
      </c>
      <c r="E1024">
        <v>3298389.29369193</v>
      </c>
      <c r="F1024">
        <v>402647.926846365</v>
      </c>
      <c r="G1024">
        <v>786907.037731944</v>
      </c>
    </row>
    <row r="1025" spans="1:7">
      <c r="A1025">
        <v>1023</v>
      </c>
      <c r="B1025">
        <v>6952141.0294964</v>
      </c>
      <c r="C1025">
        <v>1184713.33244489</v>
      </c>
      <c r="D1025">
        <v>1279690.16691749</v>
      </c>
      <c r="E1025">
        <v>3298389.29369193</v>
      </c>
      <c r="F1025">
        <v>402500.456339875</v>
      </c>
      <c r="G1025">
        <v>786847.780102207</v>
      </c>
    </row>
    <row r="1026" spans="1:7">
      <c r="A1026">
        <v>1024</v>
      </c>
      <c r="B1026">
        <v>6952138.79644154</v>
      </c>
      <c r="C1026">
        <v>1184027.69286383</v>
      </c>
      <c r="D1026">
        <v>1279948.95968757</v>
      </c>
      <c r="E1026">
        <v>3298389.29369193</v>
      </c>
      <c r="F1026">
        <v>402809.002938209</v>
      </c>
      <c r="G1026">
        <v>786963.847259993</v>
      </c>
    </row>
    <row r="1027" spans="1:7">
      <c r="A1027">
        <v>1025</v>
      </c>
      <c r="B1027">
        <v>6952141.05282805</v>
      </c>
      <c r="C1027">
        <v>1184086.35429481</v>
      </c>
      <c r="D1027">
        <v>1279951.16942342</v>
      </c>
      <c r="E1027">
        <v>3298389.29369193</v>
      </c>
      <c r="F1027">
        <v>402765.463795783</v>
      </c>
      <c r="G1027">
        <v>786948.771622112</v>
      </c>
    </row>
    <row r="1028" spans="1:7">
      <c r="A1028">
        <v>1026</v>
      </c>
      <c r="B1028">
        <v>6952140.03166307</v>
      </c>
      <c r="C1028">
        <v>1184397.92184537</v>
      </c>
      <c r="D1028">
        <v>1279806.12497296</v>
      </c>
      <c r="E1028">
        <v>3298389.29369193</v>
      </c>
      <c r="F1028">
        <v>402642.553138336</v>
      </c>
      <c r="G1028">
        <v>786904.13801447</v>
      </c>
    </row>
    <row r="1029" spans="1:7">
      <c r="A1029">
        <v>1027</v>
      </c>
      <c r="B1029">
        <v>6952140.961494</v>
      </c>
      <c r="C1029">
        <v>1184977.0496923</v>
      </c>
      <c r="D1029">
        <v>1279614.08504207</v>
      </c>
      <c r="E1029">
        <v>3298389.29369193</v>
      </c>
      <c r="F1029">
        <v>402359.088150599</v>
      </c>
      <c r="G1029">
        <v>786801.444917103</v>
      </c>
    </row>
    <row r="1030" spans="1:7">
      <c r="A1030">
        <v>1028</v>
      </c>
      <c r="B1030">
        <v>6952139.3153331</v>
      </c>
      <c r="C1030">
        <v>1184224.07616962</v>
      </c>
      <c r="D1030">
        <v>1279874.8107818</v>
      </c>
      <c r="E1030">
        <v>3298389.29369193</v>
      </c>
      <c r="F1030">
        <v>402718.495713322</v>
      </c>
      <c r="G1030">
        <v>786932.638976434</v>
      </c>
    </row>
    <row r="1031" spans="1:7">
      <c r="A1031">
        <v>1029</v>
      </c>
      <c r="B1031">
        <v>6952140.25488756</v>
      </c>
      <c r="C1031">
        <v>1184963.47277281</v>
      </c>
      <c r="D1031">
        <v>1279577.89336077</v>
      </c>
      <c r="E1031">
        <v>3298389.29369193</v>
      </c>
      <c r="F1031">
        <v>402394.183133718</v>
      </c>
      <c r="G1031">
        <v>786815.411928327</v>
      </c>
    </row>
    <row r="1032" spans="1:7">
      <c r="A1032">
        <v>1030</v>
      </c>
      <c r="B1032">
        <v>6952140.2279219</v>
      </c>
      <c r="C1032">
        <v>1184518.63426698</v>
      </c>
      <c r="D1032">
        <v>1279773.19375181</v>
      </c>
      <c r="E1032">
        <v>3298389.29369193</v>
      </c>
      <c r="F1032">
        <v>402580.651088091</v>
      </c>
      <c r="G1032">
        <v>786878.455123092</v>
      </c>
    </row>
    <row r="1033" spans="1:7">
      <c r="A1033">
        <v>1031</v>
      </c>
      <c r="B1033">
        <v>6952139.76127387</v>
      </c>
      <c r="C1033">
        <v>1184071.34927324</v>
      </c>
      <c r="D1033">
        <v>1279908.15125971</v>
      </c>
      <c r="E1033">
        <v>3298389.29369193</v>
      </c>
      <c r="F1033">
        <v>402800.70615782</v>
      </c>
      <c r="G1033">
        <v>786970.260891159</v>
      </c>
    </row>
    <row r="1034" spans="1:7">
      <c r="A1034">
        <v>1032</v>
      </c>
      <c r="B1034">
        <v>6952138.27877121</v>
      </c>
      <c r="C1034">
        <v>1184168.36111313</v>
      </c>
      <c r="D1034">
        <v>1279897.28948175</v>
      </c>
      <c r="E1034">
        <v>3298389.29369193</v>
      </c>
      <c r="F1034">
        <v>402744.798130203</v>
      </c>
      <c r="G1034">
        <v>786938.536354206</v>
      </c>
    </row>
    <row r="1035" spans="1:7">
      <c r="A1035">
        <v>1033</v>
      </c>
      <c r="B1035">
        <v>6952141.20698706</v>
      </c>
      <c r="C1035">
        <v>1183881.61456169</v>
      </c>
      <c r="D1035">
        <v>1279984.42643668</v>
      </c>
      <c r="E1035">
        <v>3298389.29369193</v>
      </c>
      <c r="F1035">
        <v>402887.769193694</v>
      </c>
      <c r="G1035">
        <v>786998.103103057</v>
      </c>
    </row>
    <row r="1036" spans="1:7">
      <c r="A1036">
        <v>1034</v>
      </c>
      <c r="B1036">
        <v>6952137.42733388</v>
      </c>
      <c r="C1036">
        <v>1184286.73448462</v>
      </c>
      <c r="D1036">
        <v>1279858.31309357</v>
      </c>
      <c r="E1036">
        <v>3298389.29369193</v>
      </c>
      <c r="F1036">
        <v>402687.372934246</v>
      </c>
      <c r="G1036">
        <v>786915.713129523</v>
      </c>
    </row>
    <row r="1037" spans="1:7">
      <c r="A1037">
        <v>1035</v>
      </c>
      <c r="B1037">
        <v>6952139.95066463</v>
      </c>
      <c r="C1037">
        <v>1183565.88962747</v>
      </c>
      <c r="D1037">
        <v>1280120.17241783</v>
      </c>
      <c r="E1037">
        <v>3298389.29369193</v>
      </c>
      <c r="F1037">
        <v>403030.171138966</v>
      </c>
      <c r="G1037">
        <v>787034.423788436</v>
      </c>
    </row>
    <row r="1038" spans="1:7">
      <c r="A1038">
        <v>1036</v>
      </c>
      <c r="B1038">
        <v>6952137.09385442</v>
      </c>
      <c r="C1038">
        <v>1184198.5941329</v>
      </c>
      <c r="D1038">
        <v>1279891.85719722</v>
      </c>
      <c r="E1038">
        <v>3298389.29369193</v>
      </c>
      <c r="F1038">
        <v>402727.162547253</v>
      </c>
      <c r="G1038">
        <v>786930.186285121</v>
      </c>
    </row>
    <row r="1039" spans="1:7">
      <c r="A1039">
        <v>1037</v>
      </c>
      <c r="B1039">
        <v>6952137.33373659</v>
      </c>
      <c r="C1039">
        <v>1184341.12050488</v>
      </c>
      <c r="D1039">
        <v>1279837.9649391</v>
      </c>
      <c r="E1039">
        <v>3298389.29369193</v>
      </c>
      <c r="F1039">
        <v>402663.122374873</v>
      </c>
      <c r="G1039">
        <v>786905.832225807</v>
      </c>
    </row>
    <row r="1040" spans="1:7">
      <c r="A1040">
        <v>1038</v>
      </c>
      <c r="B1040">
        <v>6952137.84352073</v>
      </c>
      <c r="C1040">
        <v>1184017.13930405</v>
      </c>
      <c r="D1040">
        <v>1279962.91653791</v>
      </c>
      <c r="E1040">
        <v>3298389.29369193</v>
      </c>
      <c r="F1040">
        <v>402808.34133107</v>
      </c>
      <c r="G1040">
        <v>786960.152655762</v>
      </c>
    </row>
    <row r="1041" spans="1:7">
      <c r="A1041">
        <v>1039</v>
      </c>
      <c r="B1041">
        <v>6952137.37688571</v>
      </c>
      <c r="C1041">
        <v>1184258.99517833</v>
      </c>
      <c r="D1041">
        <v>1279866.61709418</v>
      </c>
      <c r="E1041">
        <v>3298389.29369193</v>
      </c>
      <c r="F1041">
        <v>402701.679628059</v>
      </c>
      <c r="G1041">
        <v>786920.791293214</v>
      </c>
    </row>
    <row r="1042" spans="1:7">
      <c r="A1042">
        <v>1040</v>
      </c>
      <c r="B1042">
        <v>6952137.67600275</v>
      </c>
      <c r="C1042">
        <v>1184146.15574611</v>
      </c>
      <c r="D1042">
        <v>1279926.39224965</v>
      </c>
      <c r="E1042">
        <v>3298389.29369193</v>
      </c>
      <c r="F1042">
        <v>402741.366207461</v>
      </c>
      <c r="G1042">
        <v>786934.468107592</v>
      </c>
    </row>
    <row r="1043" spans="1:7">
      <c r="A1043">
        <v>1041</v>
      </c>
      <c r="B1043">
        <v>6952137.23388938</v>
      </c>
      <c r="C1043">
        <v>1184156.51727495</v>
      </c>
      <c r="D1043">
        <v>1279903.98255627</v>
      </c>
      <c r="E1043">
        <v>3298389.29369193</v>
      </c>
      <c r="F1043">
        <v>402749.874229097</v>
      </c>
      <c r="G1043">
        <v>786937.566137132</v>
      </c>
    </row>
    <row r="1044" spans="1:7">
      <c r="A1044">
        <v>1042</v>
      </c>
      <c r="B1044">
        <v>6952137.09120033</v>
      </c>
      <c r="C1044">
        <v>1184507.43341387</v>
      </c>
      <c r="D1044">
        <v>1279784.06484207</v>
      </c>
      <c r="E1044">
        <v>3298389.29369193</v>
      </c>
      <c r="F1044">
        <v>402580.706966865</v>
      </c>
      <c r="G1044">
        <v>786875.592285592</v>
      </c>
    </row>
    <row r="1045" spans="1:7">
      <c r="A1045">
        <v>1043</v>
      </c>
      <c r="B1045">
        <v>6952137.41339373</v>
      </c>
      <c r="C1045">
        <v>1184442.89173106</v>
      </c>
      <c r="D1045">
        <v>1279814.00802897</v>
      </c>
      <c r="E1045">
        <v>3298389.29369193</v>
      </c>
      <c r="F1045">
        <v>402606.813302107</v>
      </c>
      <c r="G1045">
        <v>786884.406639669</v>
      </c>
    </row>
    <row r="1046" spans="1:7">
      <c r="A1046">
        <v>1044</v>
      </c>
      <c r="B1046">
        <v>6952137.28232916</v>
      </c>
      <c r="C1046">
        <v>1184905.27589086</v>
      </c>
      <c r="D1046">
        <v>1279635.09753054</v>
      </c>
      <c r="E1046">
        <v>3298389.29369193</v>
      </c>
      <c r="F1046">
        <v>402398.595723051</v>
      </c>
      <c r="G1046">
        <v>786809.019492781</v>
      </c>
    </row>
    <row r="1047" spans="1:7">
      <c r="A1047">
        <v>1045</v>
      </c>
      <c r="B1047">
        <v>6952137.44054005</v>
      </c>
      <c r="C1047">
        <v>1184528.09572563</v>
      </c>
      <c r="D1047">
        <v>1279776.54026542</v>
      </c>
      <c r="E1047">
        <v>3298389.29369193</v>
      </c>
      <c r="F1047">
        <v>402571.297538623</v>
      </c>
      <c r="G1047">
        <v>786872.213318453</v>
      </c>
    </row>
    <row r="1048" spans="1:7">
      <c r="A1048">
        <v>1046</v>
      </c>
      <c r="B1048">
        <v>6952136.76349332</v>
      </c>
      <c r="C1048">
        <v>1184397.25676592</v>
      </c>
      <c r="D1048">
        <v>1279812.70241355</v>
      </c>
      <c r="E1048">
        <v>3298389.29369193</v>
      </c>
      <c r="F1048">
        <v>402636.808422304</v>
      </c>
      <c r="G1048">
        <v>786900.70219961</v>
      </c>
    </row>
    <row r="1049" spans="1:7">
      <c r="A1049">
        <v>1047</v>
      </c>
      <c r="B1049">
        <v>6952137.0462676</v>
      </c>
      <c r="C1049">
        <v>1184446.11158174</v>
      </c>
      <c r="D1049">
        <v>1279792.42462862</v>
      </c>
      <c r="E1049">
        <v>3298389.29369193</v>
      </c>
      <c r="F1049">
        <v>402614.556985517</v>
      </c>
      <c r="G1049">
        <v>786894.659379796</v>
      </c>
    </row>
    <row r="1050" spans="1:7">
      <c r="A1050">
        <v>1048</v>
      </c>
      <c r="B1050">
        <v>6952136.69938891</v>
      </c>
      <c r="C1050">
        <v>1184007.62975499</v>
      </c>
      <c r="D1050">
        <v>1279948.4348538</v>
      </c>
      <c r="E1050">
        <v>3298389.29369193</v>
      </c>
      <c r="F1050">
        <v>402822.620656061</v>
      </c>
      <c r="G1050">
        <v>786968.720432124</v>
      </c>
    </row>
    <row r="1051" spans="1:7">
      <c r="A1051">
        <v>1049</v>
      </c>
      <c r="B1051">
        <v>6952137.04156611</v>
      </c>
      <c r="C1051">
        <v>1184036.73170269</v>
      </c>
      <c r="D1051">
        <v>1279941.91097625</v>
      </c>
      <c r="E1051">
        <v>3298389.29369193</v>
      </c>
      <c r="F1051">
        <v>402807.099477911</v>
      </c>
      <c r="G1051">
        <v>786962.005717329</v>
      </c>
    </row>
    <row r="1052" spans="1:7">
      <c r="A1052">
        <v>1050</v>
      </c>
      <c r="B1052">
        <v>6952137.66766977</v>
      </c>
      <c r="C1052">
        <v>1184205.08831678</v>
      </c>
      <c r="D1052">
        <v>1279873.65551469</v>
      </c>
      <c r="E1052">
        <v>3298389.29369193</v>
      </c>
      <c r="F1052">
        <v>402734.31438622</v>
      </c>
      <c r="G1052">
        <v>786935.315760145</v>
      </c>
    </row>
    <row r="1053" spans="1:7">
      <c r="A1053">
        <v>1051</v>
      </c>
      <c r="B1053">
        <v>6952137.07212939</v>
      </c>
      <c r="C1053">
        <v>1184106.25288174</v>
      </c>
      <c r="D1053">
        <v>1279911.76043169</v>
      </c>
      <c r="E1053">
        <v>3298389.29369193</v>
      </c>
      <c r="F1053">
        <v>402777.302880648</v>
      </c>
      <c r="G1053">
        <v>786952.462243375</v>
      </c>
    </row>
    <row r="1054" spans="1:7">
      <c r="A1054">
        <v>1052</v>
      </c>
      <c r="B1054">
        <v>6952137.22375708</v>
      </c>
      <c r="C1054">
        <v>1183897.90919605</v>
      </c>
      <c r="D1054">
        <v>1279986.810548</v>
      </c>
      <c r="E1054">
        <v>3298389.29369193</v>
      </c>
      <c r="F1054">
        <v>402874.141865395</v>
      </c>
      <c r="G1054">
        <v>786989.068455709</v>
      </c>
    </row>
    <row r="1055" spans="1:7">
      <c r="A1055">
        <v>1053</v>
      </c>
      <c r="B1055">
        <v>6952136.91237301</v>
      </c>
      <c r="C1055">
        <v>1184097.77357308</v>
      </c>
      <c r="D1055">
        <v>1279915.63285001</v>
      </c>
      <c r="E1055">
        <v>3298389.29369193</v>
      </c>
      <c r="F1055">
        <v>402780.106878122</v>
      </c>
      <c r="G1055">
        <v>786954.105379866</v>
      </c>
    </row>
    <row r="1056" spans="1:7">
      <c r="A1056">
        <v>1054</v>
      </c>
      <c r="B1056">
        <v>6952136.7438774</v>
      </c>
      <c r="C1056">
        <v>1183832.58330978</v>
      </c>
      <c r="D1056">
        <v>1280005.94788147</v>
      </c>
      <c r="E1056">
        <v>3298389.29369193</v>
      </c>
      <c r="F1056">
        <v>402906.610560815</v>
      </c>
      <c r="G1056">
        <v>787002.308433397</v>
      </c>
    </row>
    <row r="1057" spans="1:7">
      <c r="A1057">
        <v>1055</v>
      </c>
      <c r="B1057">
        <v>6952136.87827268</v>
      </c>
      <c r="C1057">
        <v>1183960.51753523</v>
      </c>
      <c r="D1057">
        <v>1279961.92298073</v>
      </c>
      <c r="E1057">
        <v>3298389.29369193</v>
      </c>
      <c r="F1057">
        <v>402847.041181783</v>
      </c>
      <c r="G1057">
        <v>786978.102883004</v>
      </c>
    </row>
    <row r="1058" spans="1:7">
      <c r="A1058">
        <v>1056</v>
      </c>
      <c r="B1058">
        <v>6952136.9772282</v>
      </c>
      <c r="C1058">
        <v>1183718.70879901</v>
      </c>
      <c r="D1058">
        <v>1280064.8249905</v>
      </c>
      <c r="E1058">
        <v>3298389.29369193</v>
      </c>
      <c r="F1058">
        <v>402949.304263525</v>
      </c>
      <c r="G1058">
        <v>787014.845483235</v>
      </c>
    </row>
    <row r="1059" spans="1:7">
      <c r="A1059">
        <v>1057</v>
      </c>
      <c r="B1059">
        <v>6952136.69499661</v>
      </c>
      <c r="C1059">
        <v>1183993.43723333</v>
      </c>
      <c r="D1059">
        <v>1279954.62880143</v>
      </c>
      <c r="E1059">
        <v>3298389.29369193</v>
      </c>
      <c r="F1059">
        <v>402828.084141728</v>
      </c>
      <c r="G1059">
        <v>786971.251128177</v>
      </c>
    </row>
    <row r="1060" spans="1:7">
      <c r="A1060">
        <v>1058</v>
      </c>
      <c r="B1060">
        <v>6952137.47479957</v>
      </c>
      <c r="C1060">
        <v>1184166.38132696</v>
      </c>
      <c r="D1060">
        <v>1279881.26055744</v>
      </c>
      <c r="E1060">
        <v>3298389.29369193</v>
      </c>
      <c r="F1060">
        <v>402757.247001418</v>
      </c>
      <c r="G1060">
        <v>786943.292221814</v>
      </c>
    </row>
    <row r="1061" spans="1:7">
      <c r="A1061">
        <v>1059</v>
      </c>
      <c r="B1061">
        <v>6952136.55781392</v>
      </c>
      <c r="C1061">
        <v>1184154.87868762</v>
      </c>
      <c r="D1061">
        <v>1279893.56025294</v>
      </c>
      <c r="E1061">
        <v>3298389.29369193</v>
      </c>
      <c r="F1061">
        <v>402754.596529858</v>
      </c>
      <c r="G1061">
        <v>786944.228651567</v>
      </c>
    </row>
    <row r="1062" spans="1:7">
      <c r="A1062">
        <v>1060</v>
      </c>
      <c r="B1062">
        <v>6952136.79464785</v>
      </c>
      <c r="C1062">
        <v>1184322.91143709</v>
      </c>
      <c r="D1062">
        <v>1279833.71344175</v>
      </c>
      <c r="E1062">
        <v>3298389.29369193</v>
      </c>
      <c r="F1062">
        <v>402674.042737517</v>
      </c>
      <c r="G1062">
        <v>786916.833339563</v>
      </c>
    </row>
    <row r="1063" spans="1:7">
      <c r="A1063">
        <v>1061</v>
      </c>
      <c r="B1063">
        <v>6952137.05535079</v>
      </c>
      <c r="C1063">
        <v>1184092.82573701</v>
      </c>
      <c r="D1063">
        <v>1279914.44787225</v>
      </c>
      <c r="E1063">
        <v>3298389.29369193</v>
      </c>
      <c r="F1063">
        <v>402784.397748101</v>
      </c>
      <c r="G1063">
        <v>786956.090301491</v>
      </c>
    </row>
    <row r="1064" spans="1:7">
      <c r="A1064">
        <v>1062</v>
      </c>
      <c r="B1064">
        <v>6952136.58915795</v>
      </c>
      <c r="C1064">
        <v>1184128.03600317</v>
      </c>
      <c r="D1064">
        <v>1279901.98967251</v>
      </c>
      <c r="E1064">
        <v>3298389.29369193</v>
      </c>
      <c r="F1064">
        <v>402767.496674519</v>
      </c>
      <c r="G1064">
        <v>786949.773115812</v>
      </c>
    </row>
    <row r="1065" spans="1:7">
      <c r="A1065">
        <v>1063</v>
      </c>
      <c r="B1065">
        <v>6952136.66449372</v>
      </c>
      <c r="C1065">
        <v>1184243.82915769</v>
      </c>
      <c r="D1065">
        <v>1279862.58387916</v>
      </c>
      <c r="E1065">
        <v>3298389.29369193</v>
      </c>
      <c r="F1065">
        <v>402712.238188905</v>
      </c>
      <c r="G1065">
        <v>786928.719576031</v>
      </c>
    </row>
    <row r="1066" spans="1:7">
      <c r="A1066">
        <v>1064</v>
      </c>
      <c r="B1066">
        <v>6952136.45969582</v>
      </c>
      <c r="C1066">
        <v>1184118.34177269</v>
      </c>
      <c r="D1066">
        <v>1279904.3312457</v>
      </c>
      <c r="E1066">
        <v>3298389.29369193</v>
      </c>
      <c r="F1066">
        <v>402773.261733901</v>
      </c>
      <c r="G1066">
        <v>786951.231251598</v>
      </c>
    </row>
    <row r="1067" spans="1:7">
      <c r="A1067">
        <v>1065</v>
      </c>
      <c r="B1067">
        <v>6952136.59980104</v>
      </c>
      <c r="C1067">
        <v>1184078.74529974</v>
      </c>
      <c r="D1067">
        <v>1279917.67474308</v>
      </c>
      <c r="E1067">
        <v>3298389.29369193</v>
      </c>
      <c r="F1067">
        <v>402791.951500382</v>
      </c>
      <c r="G1067">
        <v>786958.934565906</v>
      </c>
    </row>
    <row r="1068" spans="1:7">
      <c r="A1068">
        <v>1066</v>
      </c>
      <c r="B1068">
        <v>6952136.50445972</v>
      </c>
      <c r="C1068">
        <v>1184009.73150205</v>
      </c>
      <c r="D1068">
        <v>1279951.85556362</v>
      </c>
      <c r="E1068">
        <v>3298389.29369193</v>
      </c>
      <c r="F1068">
        <v>402819.234734008</v>
      </c>
      <c r="G1068">
        <v>786966.388968105</v>
      </c>
    </row>
    <row r="1069" spans="1:7">
      <c r="A1069">
        <v>1067</v>
      </c>
      <c r="B1069">
        <v>6952136.45305315</v>
      </c>
      <c r="C1069">
        <v>1184099.04649855</v>
      </c>
      <c r="D1069">
        <v>1279910.52376241</v>
      </c>
      <c r="E1069">
        <v>3298389.29369193</v>
      </c>
      <c r="F1069">
        <v>402782.071651115</v>
      </c>
      <c r="G1069">
        <v>786955.51744914</v>
      </c>
    </row>
    <row r="1070" spans="1:7">
      <c r="A1070">
        <v>1068</v>
      </c>
      <c r="B1070">
        <v>6952136.60541316</v>
      </c>
      <c r="C1070">
        <v>1184117.76988387</v>
      </c>
      <c r="D1070">
        <v>1279902.01886741</v>
      </c>
      <c r="E1070">
        <v>3298389.29369193</v>
      </c>
      <c r="F1070">
        <v>402774.129780636</v>
      </c>
      <c r="G1070">
        <v>786953.393189316</v>
      </c>
    </row>
    <row r="1071" spans="1:7">
      <c r="A1071">
        <v>1069</v>
      </c>
      <c r="B1071">
        <v>6952136.57018802</v>
      </c>
      <c r="C1071">
        <v>1184151.08451787</v>
      </c>
      <c r="D1071">
        <v>1279888.99362226</v>
      </c>
      <c r="E1071">
        <v>3298389.29369193</v>
      </c>
      <c r="F1071">
        <v>402759.607780789</v>
      </c>
      <c r="G1071">
        <v>786947.590575157</v>
      </c>
    </row>
    <row r="1072" spans="1:7">
      <c r="A1072">
        <v>1070</v>
      </c>
      <c r="B1072">
        <v>6952136.41464645</v>
      </c>
      <c r="C1072">
        <v>1183955.51234381</v>
      </c>
      <c r="D1072">
        <v>1279964.95477509</v>
      </c>
      <c r="E1072">
        <v>3298389.29369193</v>
      </c>
      <c r="F1072">
        <v>402847.089024508</v>
      </c>
      <c r="G1072">
        <v>786979.56481112</v>
      </c>
    </row>
    <row r="1073" spans="1:7">
      <c r="A1073">
        <v>1071</v>
      </c>
      <c r="B1073">
        <v>6952136.43687138</v>
      </c>
      <c r="C1073">
        <v>1183869.30690255</v>
      </c>
      <c r="D1073">
        <v>1279994.36667687</v>
      </c>
      <c r="E1073">
        <v>3298389.29369193</v>
      </c>
      <c r="F1073">
        <v>402888.293205862</v>
      </c>
      <c r="G1073">
        <v>786995.176394164</v>
      </c>
    </row>
    <row r="1074" spans="1:7">
      <c r="A1074">
        <v>1072</v>
      </c>
      <c r="B1074">
        <v>6952136.95862474</v>
      </c>
      <c r="C1074">
        <v>1183842.99228813</v>
      </c>
      <c r="D1074">
        <v>1280005.39738199</v>
      </c>
      <c r="E1074">
        <v>3298389.29369193</v>
      </c>
      <c r="F1074">
        <v>402900.629512025</v>
      </c>
      <c r="G1074">
        <v>786998.645750657</v>
      </c>
    </row>
    <row r="1075" spans="1:7">
      <c r="A1075">
        <v>1073</v>
      </c>
      <c r="B1075">
        <v>6952136.41001461</v>
      </c>
      <c r="C1075">
        <v>1183994.73384539</v>
      </c>
      <c r="D1075">
        <v>1279949.59555467</v>
      </c>
      <c r="E1075">
        <v>3298389.29369193</v>
      </c>
      <c r="F1075">
        <v>402829.909035681</v>
      </c>
      <c r="G1075">
        <v>786972.877886938</v>
      </c>
    </row>
    <row r="1076" spans="1:7">
      <c r="A1076">
        <v>1074</v>
      </c>
      <c r="B1076">
        <v>6952136.28739954</v>
      </c>
      <c r="C1076">
        <v>1184042.50912497</v>
      </c>
      <c r="D1076">
        <v>1279930.10139109</v>
      </c>
      <c r="E1076">
        <v>3298389.29369193</v>
      </c>
      <c r="F1076">
        <v>402809.632640478</v>
      </c>
      <c r="G1076">
        <v>786964.750551068</v>
      </c>
    </row>
    <row r="1077" spans="1:7">
      <c r="A1077">
        <v>1075</v>
      </c>
      <c r="B1077">
        <v>6952136.1609212</v>
      </c>
      <c r="C1077">
        <v>1184124.03481372</v>
      </c>
      <c r="D1077">
        <v>1279902.00802976</v>
      </c>
      <c r="E1077">
        <v>3298389.29369193</v>
      </c>
      <c r="F1077">
        <v>402769.835739887</v>
      </c>
      <c r="G1077">
        <v>786950.988645902</v>
      </c>
    </row>
    <row r="1078" spans="1:7">
      <c r="A1078">
        <v>1076</v>
      </c>
      <c r="B1078">
        <v>6952136.2329012</v>
      </c>
      <c r="C1078">
        <v>1184145.96548583</v>
      </c>
      <c r="D1078">
        <v>1279892.21850902</v>
      </c>
      <c r="E1078">
        <v>3298389.29369193</v>
      </c>
      <c r="F1078">
        <v>402760.615039882</v>
      </c>
      <c r="G1078">
        <v>786948.140174535</v>
      </c>
    </row>
    <row r="1079" spans="1:7">
      <c r="A1079">
        <v>1077</v>
      </c>
      <c r="B1079">
        <v>6952136.23975676</v>
      </c>
      <c r="C1079">
        <v>1184189.13150536</v>
      </c>
      <c r="D1079">
        <v>1279882.16362498</v>
      </c>
      <c r="E1079">
        <v>3298389.29369193</v>
      </c>
      <c r="F1079">
        <v>402737.667341774</v>
      </c>
      <c r="G1079">
        <v>786937.983592716</v>
      </c>
    </row>
    <row r="1080" spans="1:7">
      <c r="A1080">
        <v>1078</v>
      </c>
      <c r="B1080">
        <v>6952136.25033884</v>
      </c>
      <c r="C1080">
        <v>1184169.91756629</v>
      </c>
      <c r="D1080">
        <v>1279886.78223091</v>
      </c>
      <c r="E1080">
        <v>3298389.29369193</v>
      </c>
      <c r="F1080">
        <v>402747.338051995</v>
      </c>
      <c r="G1080">
        <v>786942.918797711</v>
      </c>
    </row>
    <row r="1081" spans="1:7">
      <c r="A1081">
        <v>1079</v>
      </c>
      <c r="B1081">
        <v>6952136.10224485</v>
      </c>
      <c r="C1081">
        <v>1184162.18918511</v>
      </c>
      <c r="D1081">
        <v>1279886.88356605</v>
      </c>
      <c r="E1081">
        <v>3298389.29369193</v>
      </c>
      <c r="F1081">
        <v>402752.9298557</v>
      </c>
      <c r="G1081">
        <v>786944.805946062</v>
      </c>
    </row>
    <row r="1082" spans="1:7">
      <c r="A1082">
        <v>1080</v>
      </c>
      <c r="B1082">
        <v>6952136.15976763</v>
      </c>
      <c r="C1082">
        <v>1184157.31217791</v>
      </c>
      <c r="D1082">
        <v>1279889.58125622</v>
      </c>
      <c r="E1082">
        <v>3298389.29369193</v>
      </c>
      <c r="F1082">
        <v>402754.849824131</v>
      </c>
      <c r="G1082">
        <v>786945.122817441</v>
      </c>
    </row>
    <row r="1083" spans="1:7">
      <c r="A1083">
        <v>1081</v>
      </c>
      <c r="B1083">
        <v>6952136.04591482</v>
      </c>
      <c r="C1083">
        <v>1183994.52060296</v>
      </c>
      <c r="D1083">
        <v>1279950.33342697</v>
      </c>
      <c r="E1083">
        <v>3298389.29369193</v>
      </c>
      <c r="F1083">
        <v>402829.044116328</v>
      </c>
      <c r="G1083">
        <v>786972.854076622</v>
      </c>
    </row>
    <row r="1084" spans="1:7">
      <c r="A1084">
        <v>1082</v>
      </c>
      <c r="B1084">
        <v>6952136.06839216</v>
      </c>
      <c r="C1084">
        <v>1184085.99873368</v>
      </c>
      <c r="D1084">
        <v>1279918.83898352</v>
      </c>
      <c r="E1084">
        <v>3298389.29369193</v>
      </c>
      <c r="F1084">
        <v>402785.059229699</v>
      </c>
      <c r="G1084">
        <v>786956.87775333</v>
      </c>
    </row>
    <row r="1085" spans="1:7">
      <c r="A1085">
        <v>1083</v>
      </c>
      <c r="B1085">
        <v>6952136.26556201</v>
      </c>
      <c r="C1085">
        <v>1183971.95485635</v>
      </c>
      <c r="D1085">
        <v>1279959.59650337</v>
      </c>
      <c r="E1085">
        <v>3298389.29369193</v>
      </c>
      <c r="F1085">
        <v>402839.873565568</v>
      </c>
      <c r="G1085">
        <v>786975.546944793</v>
      </c>
    </row>
    <row r="1086" spans="1:7">
      <c r="A1086">
        <v>1084</v>
      </c>
      <c r="B1086">
        <v>6952136.00475461</v>
      </c>
      <c r="C1086">
        <v>1184009.68656241</v>
      </c>
      <c r="D1086">
        <v>1279946.44011371</v>
      </c>
      <c r="E1086">
        <v>3298389.29369193</v>
      </c>
      <c r="F1086">
        <v>402820.999435758</v>
      </c>
      <c r="G1086">
        <v>786969.584950808</v>
      </c>
    </row>
    <row r="1087" spans="1:7">
      <c r="A1087">
        <v>1085</v>
      </c>
      <c r="B1087">
        <v>6952135.95660574</v>
      </c>
      <c r="C1087">
        <v>1184004.58552257</v>
      </c>
      <c r="D1087">
        <v>1279948.54532641</v>
      </c>
      <c r="E1087">
        <v>3298389.29369193</v>
      </c>
      <c r="F1087">
        <v>402822.768716649</v>
      </c>
      <c r="G1087">
        <v>786970.763348187</v>
      </c>
    </row>
    <row r="1088" spans="1:7">
      <c r="A1088">
        <v>1086</v>
      </c>
      <c r="B1088">
        <v>6952135.93353173</v>
      </c>
      <c r="C1088">
        <v>1183958.3470741</v>
      </c>
      <c r="D1088">
        <v>1279969.38861541</v>
      </c>
      <c r="E1088">
        <v>3298389.29369193</v>
      </c>
      <c r="F1088">
        <v>402842.026780238</v>
      </c>
      <c r="G1088">
        <v>786976.877370058</v>
      </c>
    </row>
    <row r="1089" spans="1:7">
      <c r="A1089">
        <v>1087</v>
      </c>
      <c r="B1089">
        <v>6952136.11151438</v>
      </c>
      <c r="C1089">
        <v>1183814.48445861</v>
      </c>
      <c r="D1089">
        <v>1280023.11018032</v>
      </c>
      <c r="E1089">
        <v>3298389.29369193</v>
      </c>
      <c r="F1089">
        <v>402907.507852025</v>
      </c>
      <c r="G1089">
        <v>787001.715331491</v>
      </c>
    </row>
    <row r="1090" spans="1:7">
      <c r="A1090">
        <v>1088</v>
      </c>
      <c r="B1090">
        <v>6952135.94595182</v>
      </c>
      <c r="C1090">
        <v>1183942.02916733</v>
      </c>
      <c r="D1090">
        <v>1279974.35252527</v>
      </c>
      <c r="E1090">
        <v>3298389.29369193</v>
      </c>
      <c r="F1090">
        <v>402849.557871727</v>
      </c>
      <c r="G1090">
        <v>786980.712695554</v>
      </c>
    </row>
    <row r="1091" spans="1:7">
      <c r="A1091">
        <v>1089</v>
      </c>
      <c r="B1091">
        <v>6952136.08859874</v>
      </c>
      <c r="C1091">
        <v>1184054.70767428</v>
      </c>
      <c r="D1091">
        <v>1279929.65999373</v>
      </c>
      <c r="E1091">
        <v>3298389.29369193</v>
      </c>
      <c r="F1091">
        <v>402800.585308</v>
      </c>
      <c r="G1091">
        <v>786961.841930796</v>
      </c>
    </row>
    <row r="1092" spans="1:7">
      <c r="A1092">
        <v>1090</v>
      </c>
      <c r="B1092">
        <v>6952135.95801917</v>
      </c>
      <c r="C1092">
        <v>1183896.38664173</v>
      </c>
      <c r="D1092">
        <v>1279993.51635244</v>
      </c>
      <c r="E1092">
        <v>3298389.29369193</v>
      </c>
      <c r="F1092">
        <v>402869.763454358</v>
      </c>
      <c r="G1092">
        <v>786986.997878709</v>
      </c>
    </row>
    <row r="1093" spans="1:7">
      <c r="A1093">
        <v>1091</v>
      </c>
      <c r="B1093">
        <v>6952135.96965065</v>
      </c>
      <c r="C1093">
        <v>1184047.33082583</v>
      </c>
      <c r="D1093">
        <v>1279939.97380359</v>
      </c>
      <c r="E1093">
        <v>3298389.29369193</v>
      </c>
      <c r="F1093">
        <v>402799.396724022</v>
      </c>
      <c r="G1093">
        <v>786959.974605278</v>
      </c>
    </row>
    <row r="1094" spans="1:7">
      <c r="A1094">
        <v>1092</v>
      </c>
      <c r="B1094">
        <v>6952135.98749306</v>
      </c>
      <c r="C1094">
        <v>1183979.15583657</v>
      </c>
      <c r="D1094">
        <v>1279960.3641196</v>
      </c>
      <c r="E1094">
        <v>3298389.29369193</v>
      </c>
      <c r="F1094">
        <v>402833.645904992</v>
      </c>
      <c r="G1094">
        <v>786973.527939962</v>
      </c>
    </row>
    <row r="1095" spans="1:7">
      <c r="A1095">
        <v>1093</v>
      </c>
      <c r="B1095">
        <v>6952136.0510413</v>
      </c>
      <c r="C1095">
        <v>1183773.06860339</v>
      </c>
      <c r="D1095">
        <v>1280033.52635827</v>
      </c>
      <c r="E1095">
        <v>3298389.29369193</v>
      </c>
      <c r="F1095">
        <v>402929.953742973</v>
      </c>
      <c r="G1095">
        <v>787010.208644726</v>
      </c>
    </row>
    <row r="1096" spans="1:7">
      <c r="A1096">
        <v>1094</v>
      </c>
      <c r="B1096">
        <v>6952135.93743977</v>
      </c>
      <c r="C1096">
        <v>1183969.85234278</v>
      </c>
      <c r="D1096">
        <v>1279966.52888105</v>
      </c>
      <c r="E1096">
        <v>3298389.29369193</v>
      </c>
      <c r="F1096">
        <v>402835.299219146</v>
      </c>
      <c r="G1096">
        <v>786974.963304859</v>
      </c>
    </row>
    <row r="1097" spans="1:7">
      <c r="A1097">
        <v>1095</v>
      </c>
      <c r="B1097">
        <v>6952136.13072794</v>
      </c>
      <c r="C1097">
        <v>1183856.72086118</v>
      </c>
      <c r="D1097">
        <v>1280007.68445439</v>
      </c>
      <c r="E1097">
        <v>3298389.29369193</v>
      </c>
      <c r="F1097">
        <v>402888.799454178</v>
      </c>
      <c r="G1097">
        <v>786993.632266264</v>
      </c>
    </row>
    <row r="1098" spans="1:7">
      <c r="A1098">
        <v>1096</v>
      </c>
      <c r="B1098">
        <v>6952135.97433989</v>
      </c>
      <c r="C1098">
        <v>1184052.30098904</v>
      </c>
      <c r="D1098">
        <v>1279939.41391125</v>
      </c>
      <c r="E1098">
        <v>3298389.29369193</v>
      </c>
      <c r="F1098">
        <v>402795.168164757</v>
      </c>
      <c r="G1098">
        <v>786959.797582902</v>
      </c>
    </row>
    <row r="1099" spans="1:7">
      <c r="A1099">
        <v>1097</v>
      </c>
      <c r="B1099">
        <v>6952135.9971719</v>
      </c>
      <c r="C1099">
        <v>1183985.29477388</v>
      </c>
      <c r="D1099">
        <v>1279958.31910052</v>
      </c>
      <c r="E1099">
        <v>3298389.29369193</v>
      </c>
      <c r="F1099">
        <v>402830.118382706</v>
      </c>
      <c r="G1099">
        <v>786972.971222854</v>
      </c>
    </row>
    <row r="1100" spans="1:7">
      <c r="A1100">
        <v>1098</v>
      </c>
      <c r="B1100">
        <v>6952135.90699868</v>
      </c>
      <c r="C1100">
        <v>1183950.95753183</v>
      </c>
      <c r="D1100">
        <v>1279972.13833015</v>
      </c>
      <c r="E1100">
        <v>3298389.29369193</v>
      </c>
      <c r="F1100">
        <v>402845.340568024</v>
      </c>
      <c r="G1100">
        <v>786978.176876735</v>
      </c>
    </row>
    <row r="1101" spans="1:7">
      <c r="A1101">
        <v>1099</v>
      </c>
      <c r="B1101">
        <v>6952135.93937541</v>
      </c>
      <c r="C1101">
        <v>1183939.1895645</v>
      </c>
      <c r="D1101">
        <v>1279978.19935504</v>
      </c>
      <c r="E1101">
        <v>3298389.29369193</v>
      </c>
      <c r="F1101">
        <v>402849.86121705</v>
      </c>
      <c r="G1101">
        <v>786979.395546886</v>
      </c>
    </row>
    <row r="1102" spans="1:7">
      <c r="A1102">
        <v>1100</v>
      </c>
      <c r="B1102">
        <v>6952135.9468743</v>
      </c>
      <c r="C1102">
        <v>1183910.64638805</v>
      </c>
      <c r="D1102">
        <v>1279987.4758987</v>
      </c>
      <c r="E1102">
        <v>3298389.29369193</v>
      </c>
      <c r="F1102">
        <v>402863.673721609</v>
      </c>
      <c r="G1102">
        <v>786984.857174007</v>
      </c>
    </row>
    <row r="1103" spans="1:7">
      <c r="A1103">
        <v>1101</v>
      </c>
      <c r="B1103">
        <v>6952135.93726192</v>
      </c>
      <c r="C1103">
        <v>1184001.00749972</v>
      </c>
      <c r="D1103">
        <v>1279954.80704343</v>
      </c>
      <c r="E1103">
        <v>3298389.29369193</v>
      </c>
      <c r="F1103">
        <v>402821.926041559</v>
      </c>
      <c r="G1103">
        <v>786968.902985282</v>
      </c>
    </row>
    <row r="1104" spans="1:7">
      <c r="A1104">
        <v>1102</v>
      </c>
      <c r="B1104">
        <v>6952135.92436916</v>
      </c>
      <c r="C1104">
        <v>1183911.43993694</v>
      </c>
      <c r="D1104">
        <v>1279985.38568719</v>
      </c>
      <c r="E1104">
        <v>3298389.29369193</v>
      </c>
      <c r="F1104">
        <v>402864.520356018</v>
      </c>
      <c r="G1104">
        <v>786985.284697082</v>
      </c>
    </row>
    <row r="1105" spans="1:7">
      <c r="A1105">
        <v>1103</v>
      </c>
      <c r="B1105">
        <v>6952135.97075671</v>
      </c>
      <c r="C1105">
        <v>1184012.01872216</v>
      </c>
      <c r="D1105">
        <v>1279950.31941229</v>
      </c>
      <c r="E1105">
        <v>3298389.29369193</v>
      </c>
      <c r="F1105">
        <v>402816.400683404</v>
      </c>
      <c r="G1105">
        <v>786967.938246915</v>
      </c>
    </row>
    <row r="1106" spans="1:7">
      <c r="A1106">
        <v>1104</v>
      </c>
      <c r="B1106">
        <v>6952135.90119708</v>
      </c>
      <c r="C1106">
        <v>1183952.32368118</v>
      </c>
      <c r="D1106">
        <v>1279971.57156358</v>
      </c>
      <c r="E1106">
        <v>3298389.29369193</v>
      </c>
      <c r="F1106">
        <v>402844.929862857</v>
      </c>
      <c r="G1106">
        <v>786977.782397527</v>
      </c>
    </row>
    <row r="1107" spans="1:7">
      <c r="A1107">
        <v>1105</v>
      </c>
      <c r="B1107">
        <v>6952135.85830654</v>
      </c>
      <c r="C1107">
        <v>1183967.91658135</v>
      </c>
      <c r="D1107">
        <v>1279964.88665093</v>
      </c>
      <c r="E1107">
        <v>3298389.29369193</v>
      </c>
      <c r="F1107">
        <v>402837.868266981</v>
      </c>
      <c r="G1107">
        <v>786975.893115345</v>
      </c>
    </row>
    <row r="1108" spans="1:7">
      <c r="A1108">
        <v>1106</v>
      </c>
      <c r="B1108">
        <v>6952135.89901017</v>
      </c>
      <c r="C1108">
        <v>1183944.72893642</v>
      </c>
      <c r="D1108">
        <v>1279974.34213114</v>
      </c>
      <c r="E1108">
        <v>3298389.29369193</v>
      </c>
      <c r="F1108">
        <v>402848.183401922</v>
      </c>
      <c r="G1108">
        <v>786979.350848756</v>
      </c>
    </row>
    <row r="1109" spans="1:7">
      <c r="A1109">
        <v>1107</v>
      </c>
      <c r="B1109">
        <v>6952135.87311312</v>
      </c>
      <c r="C1109">
        <v>1183929.23102271</v>
      </c>
      <c r="D1109">
        <v>1279979.99001672</v>
      </c>
      <c r="E1109">
        <v>3298389.29369193</v>
      </c>
      <c r="F1109">
        <v>402855.061630105</v>
      </c>
      <c r="G1109">
        <v>786982.296751665</v>
      </c>
    </row>
    <row r="1110" spans="1:7">
      <c r="A1110">
        <v>1108</v>
      </c>
      <c r="B1110">
        <v>6952135.86747639</v>
      </c>
      <c r="C1110">
        <v>1183996.90998215</v>
      </c>
      <c r="D1110">
        <v>1279953.71139743</v>
      </c>
      <c r="E1110">
        <v>3298389.29369193</v>
      </c>
      <c r="F1110">
        <v>402824.733566115</v>
      </c>
      <c r="G1110">
        <v>786971.21883876</v>
      </c>
    </row>
    <row r="1111" spans="1:7">
      <c r="A1111">
        <v>1109</v>
      </c>
      <c r="B1111">
        <v>6952135.87172821</v>
      </c>
      <c r="C1111">
        <v>1183930.26888387</v>
      </c>
      <c r="D1111">
        <v>1279977.34779903</v>
      </c>
      <c r="E1111">
        <v>3298389.29369193</v>
      </c>
      <c r="F1111">
        <v>402856.215907969</v>
      </c>
      <c r="G1111">
        <v>786982.7454454</v>
      </c>
    </row>
    <row r="1112" spans="1:7">
      <c r="A1112">
        <v>1110</v>
      </c>
      <c r="B1112">
        <v>6952135.85183403</v>
      </c>
      <c r="C1112">
        <v>1183923.48409544</v>
      </c>
      <c r="D1112">
        <v>1279980.57122538</v>
      </c>
      <c r="E1112">
        <v>3298389.29369193</v>
      </c>
      <c r="F1112">
        <v>402858.640201131</v>
      </c>
      <c r="G1112">
        <v>786983.862620144</v>
      </c>
    </row>
    <row r="1113" spans="1:7">
      <c r="A1113">
        <v>1111</v>
      </c>
      <c r="B1113">
        <v>6952135.82824339</v>
      </c>
      <c r="C1113">
        <v>1183941.23150871</v>
      </c>
      <c r="D1113">
        <v>1279975.01972078</v>
      </c>
      <c r="E1113">
        <v>3298389.29369193</v>
      </c>
      <c r="F1113">
        <v>402849.980683928</v>
      </c>
      <c r="G1113">
        <v>786980.302638043</v>
      </c>
    </row>
    <row r="1114" spans="1:7">
      <c r="A1114">
        <v>1112</v>
      </c>
      <c r="B1114">
        <v>6952135.85450253</v>
      </c>
      <c r="C1114">
        <v>1184005.92333501</v>
      </c>
      <c r="D1114">
        <v>1279951.14775812</v>
      </c>
      <c r="E1114">
        <v>3298389.29369193</v>
      </c>
      <c r="F1114">
        <v>402820.196308643</v>
      </c>
      <c r="G1114">
        <v>786969.293408824</v>
      </c>
    </row>
    <row r="1115" spans="1:7">
      <c r="A1115">
        <v>1113</v>
      </c>
      <c r="B1115">
        <v>6952135.83969116</v>
      </c>
      <c r="C1115">
        <v>1183973.41711049</v>
      </c>
      <c r="D1115">
        <v>1279962.18615358</v>
      </c>
      <c r="E1115">
        <v>3298389.29369193</v>
      </c>
      <c r="F1115">
        <v>402835.798886244</v>
      </c>
      <c r="G1115">
        <v>786975.14384892</v>
      </c>
    </row>
    <row r="1116" spans="1:7">
      <c r="A1116">
        <v>1114</v>
      </c>
      <c r="B1116">
        <v>6952135.86069399</v>
      </c>
      <c r="C1116">
        <v>1183957.37010917</v>
      </c>
      <c r="D1116">
        <v>1279969.47759546</v>
      </c>
      <c r="E1116">
        <v>3298389.29369193</v>
      </c>
      <c r="F1116">
        <v>402842.876925234</v>
      </c>
      <c r="G1116">
        <v>786976.842372188</v>
      </c>
    </row>
    <row r="1117" spans="1:7">
      <c r="A1117">
        <v>1115</v>
      </c>
      <c r="B1117">
        <v>6952135.83195318</v>
      </c>
      <c r="C1117">
        <v>1183973.9611447</v>
      </c>
      <c r="D1117">
        <v>1279961.32305172</v>
      </c>
      <c r="E1117">
        <v>3298389.29369193</v>
      </c>
      <c r="F1117">
        <v>402835.85605262</v>
      </c>
      <c r="G1117">
        <v>786975.398012214</v>
      </c>
    </row>
    <row r="1118" spans="1:7">
      <c r="A1118">
        <v>1116</v>
      </c>
      <c r="B1118">
        <v>6952135.88134877</v>
      </c>
      <c r="C1118">
        <v>1183938.64429764</v>
      </c>
      <c r="D1118">
        <v>1279975.12451253</v>
      </c>
      <c r="E1118">
        <v>3298389.29369193</v>
      </c>
      <c r="F1118">
        <v>402851.85429463</v>
      </c>
      <c r="G1118">
        <v>786980.964552029</v>
      </c>
    </row>
    <row r="1119" spans="1:7">
      <c r="A1119">
        <v>1117</v>
      </c>
      <c r="B1119">
        <v>6952135.83887306</v>
      </c>
      <c r="C1119">
        <v>1184000.59494028</v>
      </c>
      <c r="D1119">
        <v>1279953.47321456</v>
      </c>
      <c r="E1119">
        <v>3298389.29369193</v>
      </c>
      <c r="F1119">
        <v>402822.176277057</v>
      </c>
      <c r="G1119">
        <v>786970.300749241</v>
      </c>
    </row>
    <row r="1120" spans="1:7">
      <c r="A1120">
        <v>1118</v>
      </c>
      <c r="B1120">
        <v>6952135.86278512</v>
      </c>
      <c r="C1120">
        <v>1183883.9360549</v>
      </c>
      <c r="D1120">
        <v>1279996.36270752</v>
      </c>
      <c r="E1120">
        <v>3298389.29369193</v>
      </c>
      <c r="F1120">
        <v>402876.15844037</v>
      </c>
      <c r="G1120">
        <v>786990.111890388</v>
      </c>
    </row>
    <row r="1121" spans="1:7">
      <c r="A1121">
        <v>1119</v>
      </c>
      <c r="B1121">
        <v>6952135.8318484</v>
      </c>
      <c r="C1121">
        <v>1183973.79297184</v>
      </c>
      <c r="D1121">
        <v>1279963.78651432</v>
      </c>
      <c r="E1121">
        <v>3298389.29369193</v>
      </c>
      <c r="F1121">
        <v>402834.594217834</v>
      </c>
      <c r="G1121">
        <v>786974.364452477</v>
      </c>
    </row>
    <row r="1122" spans="1:7">
      <c r="A1122">
        <v>1120</v>
      </c>
      <c r="B1122">
        <v>6952135.83742165</v>
      </c>
      <c r="C1122">
        <v>1183933.96326868</v>
      </c>
      <c r="D1122">
        <v>1279977.26289715</v>
      </c>
      <c r="E1122">
        <v>3298389.29369193</v>
      </c>
      <c r="F1122">
        <v>402853.651288455</v>
      </c>
      <c r="G1122">
        <v>786981.666275445</v>
      </c>
    </row>
    <row r="1123" spans="1:7">
      <c r="A1123">
        <v>1121</v>
      </c>
      <c r="B1123">
        <v>6952135.81922884</v>
      </c>
      <c r="C1123">
        <v>1183955.07373053</v>
      </c>
      <c r="D1123">
        <v>1279969.89466523</v>
      </c>
      <c r="E1123">
        <v>3298389.29369193</v>
      </c>
      <c r="F1123">
        <v>402843.246333079</v>
      </c>
      <c r="G1123">
        <v>786978.310808065</v>
      </c>
    </row>
    <row r="1124" spans="1:7">
      <c r="A1124">
        <v>1122</v>
      </c>
      <c r="B1124">
        <v>6952135.81466734</v>
      </c>
      <c r="C1124">
        <v>1183960.61927807</v>
      </c>
      <c r="D1124">
        <v>1279968.19867415</v>
      </c>
      <c r="E1124">
        <v>3298389.29369193</v>
      </c>
      <c r="F1124">
        <v>402840.49222348</v>
      </c>
      <c r="G1124">
        <v>786977.210799705</v>
      </c>
    </row>
    <row r="1125" spans="1:7">
      <c r="A1125">
        <v>1123</v>
      </c>
      <c r="B1125">
        <v>6952135.82138101</v>
      </c>
      <c r="C1125">
        <v>1183949.02339764</v>
      </c>
      <c r="D1125">
        <v>1279973.96597595</v>
      </c>
      <c r="E1125">
        <v>3298389.29369193</v>
      </c>
      <c r="F1125">
        <v>402844.746501958</v>
      </c>
      <c r="G1125">
        <v>786978.791813528</v>
      </c>
    </row>
    <row r="1126" spans="1:7">
      <c r="A1126">
        <v>1124</v>
      </c>
      <c r="B1126">
        <v>6952135.8204592</v>
      </c>
      <c r="C1126">
        <v>1183947.71423397</v>
      </c>
      <c r="D1126">
        <v>1279972.43873826</v>
      </c>
      <c r="E1126">
        <v>3298389.29369193</v>
      </c>
      <c r="F1126">
        <v>402846.670269561</v>
      </c>
      <c r="G1126">
        <v>786979.703525484</v>
      </c>
    </row>
    <row r="1127" spans="1:7">
      <c r="A1127">
        <v>1125</v>
      </c>
      <c r="B1127">
        <v>6952135.81116638</v>
      </c>
      <c r="C1127">
        <v>1183948.00836538</v>
      </c>
      <c r="D1127">
        <v>1279972.97900434</v>
      </c>
      <c r="E1127">
        <v>3298389.29369193</v>
      </c>
      <c r="F1127">
        <v>402846.307671999</v>
      </c>
      <c r="G1127">
        <v>786979.222432736</v>
      </c>
    </row>
    <row r="1128" spans="1:7">
      <c r="A1128">
        <v>1126</v>
      </c>
      <c r="B1128">
        <v>6952135.80335845</v>
      </c>
      <c r="C1128">
        <v>1183964.06786874</v>
      </c>
      <c r="D1128">
        <v>1279967.09573944</v>
      </c>
      <c r="E1128">
        <v>3298389.29369193</v>
      </c>
      <c r="F1128">
        <v>402838.862513544</v>
      </c>
      <c r="G1128">
        <v>786976.483544785</v>
      </c>
    </row>
    <row r="1129" spans="1:7">
      <c r="A1129">
        <v>1127</v>
      </c>
      <c r="B1129">
        <v>6952135.8149905</v>
      </c>
      <c r="C1129">
        <v>1183970.60215898</v>
      </c>
      <c r="D1129">
        <v>1279965.57843025</v>
      </c>
      <c r="E1129">
        <v>3298389.29369193</v>
      </c>
      <c r="F1129">
        <v>402835.393957736</v>
      </c>
      <c r="G1129">
        <v>786974.946751595</v>
      </c>
    </row>
    <row r="1130" spans="1:7">
      <c r="A1130">
        <v>1128</v>
      </c>
      <c r="B1130">
        <v>6952135.80080316</v>
      </c>
      <c r="C1130">
        <v>1183963.55442822</v>
      </c>
      <c r="D1130">
        <v>1279968.06969135</v>
      </c>
      <c r="E1130">
        <v>3298389.29369193</v>
      </c>
      <c r="F1130">
        <v>402838.525887505</v>
      </c>
      <c r="G1130">
        <v>786976.357104152</v>
      </c>
    </row>
    <row r="1131" spans="1:7">
      <c r="A1131">
        <v>1129</v>
      </c>
      <c r="B1131">
        <v>6952135.80008245</v>
      </c>
      <c r="C1131">
        <v>1183967.58105862</v>
      </c>
      <c r="D1131">
        <v>1279967.18895313</v>
      </c>
      <c r="E1131">
        <v>3298389.29369193</v>
      </c>
      <c r="F1131">
        <v>402836.333442867</v>
      </c>
      <c r="G1131">
        <v>786975.402935895</v>
      </c>
    </row>
    <row r="1132" spans="1:7">
      <c r="A1132">
        <v>1130</v>
      </c>
      <c r="B1132">
        <v>6952135.80066665</v>
      </c>
      <c r="C1132">
        <v>1183975.38443058</v>
      </c>
      <c r="D1132">
        <v>1279964.16289997</v>
      </c>
      <c r="E1132">
        <v>3298389.29369193</v>
      </c>
      <c r="F1132">
        <v>402832.874230922</v>
      </c>
      <c r="G1132">
        <v>786974.085413248</v>
      </c>
    </row>
    <row r="1133" spans="1:7">
      <c r="A1133">
        <v>1131</v>
      </c>
      <c r="B1133">
        <v>6952135.79407972</v>
      </c>
      <c r="C1133">
        <v>1183958.96073304</v>
      </c>
      <c r="D1133">
        <v>1279970.81264377</v>
      </c>
      <c r="E1133">
        <v>3298389.29369193</v>
      </c>
      <c r="F1133">
        <v>402839.978735945</v>
      </c>
      <c r="G1133">
        <v>786976.748275029</v>
      </c>
    </row>
    <row r="1134" spans="1:7">
      <c r="A1134">
        <v>1132</v>
      </c>
      <c r="B1134">
        <v>6952135.7989951</v>
      </c>
      <c r="C1134">
        <v>1183949.87420853</v>
      </c>
      <c r="D1134">
        <v>1279974.21776754</v>
      </c>
      <c r="E1134">
        <v>3298389.29369193</v>
      </c>
      <c r="F1134">
        <v>402844.222999221</v>
      </c>
      <c r="G1134">
        <v>786978.19032787</v>
      </c>
    </row>
    <row r="1135" spans="1:7">
      <c r="A1135">
        <v>1133</v>
      </c>
      <c r="B1135">
        <v>6952135.78981798</v>
      </c>
      <c r="C1135">
        <v>1183988.46617731</v>
      </c>
      <c r="D1135">
        <v>1279960.69566757</v>
      </c>
      <c r="E1135">
        <v>3298389.29369193</v>
      </c>
      <c r="F1135">
        <v>402826.067738909</v>
      </c>
      <c r="G1135">
        <v>786971.26654226</v>
      </c>
    </row>
    <row r="1136" spans="1:7">
      <c r="A1136">
        <v>1134</v>
      </c>
      <c r="B1136">
        <v>6952135.79431501</v>
      </c>
      <c r="C1136">
        <v>1183970.11400659</v>
      </c>
      <c r="D1136">
        <v>1279967.68211344</v>
      </c>
      <c r="E1136">
        <v>3298389.29369193</v>
      </c>
      <c r="F1136">
        <v>402834.339574229</v>
      </c>
      <c r="G1136">
        <v>786974.364928822</v>
      </c>
    </row>
    <row r="1137" spans="1:7">
      <c r="A1137">
        <v>1135</v>
      </c>
      <c r="B1137">
        <v>6952135.79752647</v>
      </c>
      <c r="C1137">
        <v>1184003.54399097</v>
      </c>
      <c r="D1137">
        <v>1279954.66319348</v>
      </c>
      <c r="E1137">
        <v>3298389.29369193</v>
      </c>
      <c r="F1137">
        <v>402819.289613828</v>
      </c>
      <c r="G1137">
        <v>786969.007036265</v>
      </c>
    </row>
    <row r="1138" spans="1:7">
      <c r="A1138">
        <v>1136</v>
      </c>
      <c r="B1138">
        <v>6952135.79388209</v>
      </c>
      <c r="C1138">
        <v>1183982.79580374</v>
      </c>
      <c r="D1138">
        <v>1279963.6123309</v>
      </c>
      <c r="E1138">
        <v>3298389.29369193</v>
      </c>
      <c r="F1138">
        <v>402828.157190837</v>
      </c>
      <c r="G1138">
        <v>786971.934864676</v>
      </c>
    </row>
    <row r="1139" spans="1:7">
      <c r="A1139">
        <v>1137</v>
      </c>
      <c r="B1139">
        <v>6952135.79687305</v>
      </c>
      <c r="C1139">
        <v>1184066.54913021</v>
      </c>
      <c r="D1139">
        <v>1279931.93262576</v>
      </c>
      <c r="E1139">
        <v>3298389.29369193</v>
      </c>
      <c r="F1139">
        <v>402789.809307187</v>
      </c>
      <c r="G1139">
        <v>786958.212117967</v>
      </c>
    </row>
    <row r="1140" spans="1:7">
      <c r="A1140">
        <v>1138</v>
      </c>
      <c r="B1140">
        <v>6952135.79134379</v>
      </c>
      <c r="C1140">
        <v>1184005.84236769</v>
      </c>
      <c r="D1140">
        <v>1279954.75203793</v>
      </c>
      <c r="E1140">
        <v>3298389.29369193</v>
      </c>
      <c r="F1140">
        <v>402817.812544099</v>
      </c>
      <c r="G1140">
        <v>786968.090702138</v>
      </c>
    </row>
    <row r="1141" spans="1:7">
      <c r="A1141">
        <v>1139</v>
      </c>
      <c r="B1141">
        <v>6952135.79797879</v>
      </c>
      <c r="C1141">
        <v>1183993.98900424</v>
      </c>
      <c r="D1141">
        <v>1279958.2301334</v>
      </c>
      <c r="E1141">
        <v>3298389.29369193</v>
      </c>
      <c r="F1141">
        <v>402823.885889304</v>
      </c>
      <c r="G1141">
        <v>786970.399259913</v>
      </c>
    </row>
    <row r="1142" spans="1:7">
      <c r="A1142">
        <v>1140</v>
      </c>
      <c r="B1142">
        <v>6952135.79730762</v>
      </c>
      <c r="C1142">
        <v>1183988.87747931</v>
      </c>
      <c r="D1142">
        <v>1279960.00854949</v>
      </c>
      <c r="E1142">
        <v>3298389.29369193</v>
      </c>
      <c r="F1142">
        <v>402826.391197191</v>
      </c>
      <c r="G1142">
        <v>786971.226389693</v>
      </c>
    </row>
    <row r="1143" spans="1:7">
      <c r="A1143">
        <v>1141</v>
      </c>
      <c r="B1143">
        <v>6952135.79894598</v>
      </c>
      <c r="C1143">
        <v>1183977.8452019</v>
      </c>
      <c r="D1143">
        <v>1279965.84799999</v>
      </c>
      <c r="E1143">
        <v>3298389.29369193</v>
      </c>
      <c r="F1143">
        <v>402830.343103698</v>
      </c>
      <c r="G1143">
        <v>786972.468948454</v>
      </c>
    </row>
    <row r="1144" spans="1:7">
      <c r="A1144">
        <v>1142</v>
      </c>
      <c r="B1144">
        <v>6952135.79004962</v>
      </c>
      <c r="C1144">
        <v>1183984.83816579</v>
      </c>
      <c r="D1144">
        <v>1279961.98637936</v>
      </c>
      <c r="E1144">
        <v>3298389.29369193</v>
      </c>
      <c r="F1144">
        <v>402827.726937896</v>
      </c>
      <c r="G1144">
        <v>786971.944874641</v>
      </c>
    </row>
    <row r="1145" spans="1:7">
      <c r="A1145">
        <v>1143</v>
      </c>
      <c r="B1145">
        <v>6952135.79349862</v>
      </c>
      <c r="C1145">
        <v>1183971.48076754</v>
      </c>
      <c r="D1145">
        <v>1279965.8962605</v>
      </c>
      <c r="E1145">
        <v>3298389.29369193</v>
      </c>
      <c r="F1145">
        <v>402834.32110551</v>
      </c>
      <c r="G1145">
        <v>786974.801673132</v>
      </c>
    </row>
    <row r="1146" spans="1:7">
      <c r="A1146">
        <v>1144</v>
      </c>
      <c r="B1146">
        <v>6952135.79052439</v>
      </c>
      <c r="C1146">
        <v>1183993.96895126</v>
      </c>
      <c r="D1146">
        <v>1279958.48728803</v>
      </c>
      <c r="E1146">
        <v>3298389.29369193</v>
      </c>
      <c r="F1146">
        <v>402823.589822243</v>
      </c>
      <c r="G1146">
        <v>786970.450770934</v>
      </c>
    </row>
    <row r="1147" spans="1:7">
      <c r="A1147">
        <v>1145</v>
      </c>
      <c r="B1147">
        <v>6952135.7944288</v>
      </c>
      <c r="C1147">
        <v>1184006.24197616</v>
      </c>
      <c r="D1147">
        <v>1279955.1037687</v>
      </c>
      <c r="E1147">
        <v>3298389.29369193</v>
      </c>
      <c r="F1147">
        <v>402817.277786591</v>
      </c>
      <c r="G1147">
        <v>786967.877205414</v>
      </c>
    </row>
    <row r="1148" spans="1:7">
      <c r="A1148">
        <v>1146</v>
      </c>
      <c r="B1148">
        <v>6952135.79347573</v>
      </c>
      <c r="C1148">
        <v>1183977.50916935</v>
      </c>
      <c r="D1148">
        <v>1279964.78684543</v>
      </c>
      <c r="E1148">
        <v>3298389.29369193</v>
      </c>
      <c r="F1148">
        <v>402831.061654255</v>
      </c>
      <c r="G1148">
        <v>786973.142114767</v>
      </c>
    </row>
    <row r="1149" spans="1:7">
      <c r="A1149">
        <v>1147</v>
      </c>
      <c r="B1149">
        <v>6952135.79279456</v>
      </c>
      <c r="C1149">
        <v>1183989.50130871</v>
      </c>
      <c r="D1149">
        <v>1279960.40963412</v>
      </c>
      <c r="E1149">
        <v>3298389.29369193</v>
      </c>
      <c r="F1149">
        <v>402825.548917914</v>
      </c>
      <c r="G1149">
        <v>786971.039241883</v>
      </c>
    </row>
    <row r="1150" spans="1:7">
      <c r="A1150">
        <v>1148</v>
      </c>
      <c r="B1150">
        <v>6952135.78978035</v>
      </c>
      <c r="C1150">
        <v>1183990.33665742</v>
      </c>
      <c r="D1150">
        <v>1279959.19809413</v>
      </c>
      <c r="E1150">
        <v>3298389.29369193</v>
      </c>
      <c r="F1150">
        <v>402825.773185284</v>
      </c>
      <c r="G1150">
        <v>786971.188151585</v>
      </c>
    </row>
    <row r="1151" spans="1:7">
      <c r="A1151">
        <v>1149</v>
      </c>
      <c r="B1151">
        <v>6952135.79089945</v>
      </c>
      <c r="C1151">
        <v>1183986.90678323</v>
      </c>
      <c r="D1151">
        <v>1279960.51504905</v>
      </c>
      <c r="E1151">
        <v>3298389.29369193</v>
      </c>
      <c r="F1151">
        <v>402827.302661176</v>
      </c>
      <c r="G1151">
        <v>786971.772714059</v>
      </c>
    </row>
    <row r="1152" spans="1:7">
      <c r="A1152">
        <v>1150</v>
      </c>
      <c r="B1152">
        <v>6952135.79074109</v>
      </c>
      <c r="C1152">
        <v>1183998.85151317</v>
      </c>
      <c r="D1152">
        <v>1279955.78191102</v>
      </c>
      <c r="E1152">
        <v>3298389.29369193</v>
      </c>
      <c r="F1152">
        <v>402822.03685737</v>
      </c>
      <c r="G1152">
        <v>786969.826767595</v>
      </c>
    </row>
    <row r="1153" spans="1:7">
      <c r="A1153">
        <v>1151</v>
      </c>
      <c r="B1153">
        <v>6952135.79076192</v>
      </c>
      <c r="C1153">
        <v>1183990.52502974</v>
      </c>
      <c r="D1153">
        <v>1279958.95844925</v>
      </c>
      <c r="E1153">
        <v>3298389.29369193</v>
      </c>
      <c r="F1153">
        <v>402825.796766699</v>
      </c>
      <c r="G1153">
        <v>786971.216824295</v>
      </c>
    </row>
    <row r="1154" spans="1:7">
      <c r="A1154">
        <v>1152</v>
      </c>
      <c r="B1154">
        <v>6952135.79133871</v>
      </c>
      <c r="C1154">
        <v>1183982.70127904</v>
      </c>
      <c r="D1154">
        <v>1279962.45637817</v>
      </c>
      <c r="E1154">
        <v>3298389.29369193</v>
      </c>
      <c r="F1154">
        <v>402829.112798564</v>
      </c>
      <c r="G1154">
        <v>786972.227190997</v>
      </c>
    </row>
    <row r="1155" spans="1:7">
      <c r="A1155">
        <v>1153</v>
      </c>
      <c r="B1155">
        <v>6952135.79054468</v>
      </c>
      <c r="C1155">
        <v>1183989.3383098</v>
      </c>
      <c r="D1155">
        <v>1279959.62530059</v>
      </c>
      <c r="E1155">
        <v>3298389.29369193</v>
      </c>
      <c r="F1155">
        <v>402826.234426506</v>
      </c>
      <c r="G1155">
        <v>786971.298815854</v>
      </c>
    </row>
    <row r="1156" spans="1:7">
      <c r="A1156">
        <v>1154</v>
      </c>
      <c r="B1156">
        <v>6952135.7890177</v>
      </c>
      <c r="C1156">
        <v>1183995.92741333</v>
      </c>
      <c r="D1156">
        <v>1279956.86424691</v>
      </c>
      <c r="E1156">
        <v>3298389.29369193</v>
      </c>
      <c r="F1156">
        <v>402823.298631759</v>
      </c>
      <c r="G1156">
        <v>786970.40503377</v>
      </c>
    </row>
    <row r="1157" spans="1:7">
      <c r="A1157">
        <v>1155</v>
      </c>
      <c r="B1157">
        <v>6952135.78981019</v>
      </c>
      <c r="C1157">
        <v>1184006.77733411</v>
      </c>
      <c r="D1157">
        <v>1279952.72931661</v>
      </c>
      <c r="E1157">
        <v>3298389.29369193</v>
      </c>
      <c r="F1157">
        <v>402818.326610766</v>
      </c>
      <c r="G1157">
        <v>786968.662856774</v>
      </c>
    </row>
    <row r="1158" spans="1:7">
      <c r="A1158">
        <v>1156</v>
      </c>
      <c r="B1158">
        <v>6952135.78662539</v>
      </c>
      <c r="C1158">
        <v>1184027.8849445</v>
      </c>
      <c r="D1158">
        <v>1279945.43154961</v>
      </c>
      <c r="E1158">
        <v>3298389.29369193</v>
      </c>
      <c r="F1158">
        <v>402808.24052367</v>
      </c>
      <c r="G1158">
        <v>786964.93591567</v>
      </c>
    </row>
    <row r="1159" spans="1:7">
      <c r="A1159">
        <v>1157</v>
      </c>
      <c r="B1159">
        <v>6952135.78654389</v>
      </c>
      <c r="C1159">
        <v>1184023.71238616</v>
      </c>
      <c r="D1159">
        <v>1279946.91471082</v>
      </c>
      <c r="E1159">
        <v>3298389.29369193</v>
      </c>
      <c r="F1159">
        <v>402810.182305664</v>
      </c>
      <c r="G1159">
        <v>786965.683449317</v>
      </c>
    </row>
    <row r="1160" spans="1:7">
      <c r="A1160">
        <v>1158</v>
      </c>
      <c r="B1160">
        <v>6952135.78421791</v>
      </c>
      <c r="C1160">
        <v>1184012.67693476</v>
      </c>
      <c r="D1160">
        <v>1279950.33932638</v>
      </c>
      <c r="E1160">
        <v>3298389.29369193</v>
      </c>
      <c r="F1160">
        <v>402815.507104637</v>
      </c>
      <c r="G1160">
        <v>786967.967160202</v>
      </c>
    </row>
    <row r="1161" spans="1:7">
      <c r="A1161">
        <v>1159</v>
      </c>
      <c r="B1161">
        <v>6952135.78512054</v>
      </c>
      <c r="C1161">
        <v>1184020.64971543</v>
      </c>
      <c r="D1161">
        <v>1279947.16794733</v>
      </c>
      <c r="E1161">
        <v>3298389.29369193</v>
      </c>
      <c r="F1161">
        <v>402812.044925305</v>
      </c>
      <c r="G1161">
        <v>786966.628840539</v>
      </c>
    </row>
    <row r="1162" spans="1:7">
      <c r="A1162">
        <v>1160</v>
      </c>
      <c r="B1162">
        <v>6952135.78701151</v>
      </c>
      <c r="C1162">
        <v>1184007.53732429</v>
      </c>
      <c r="D1162">
        <v>1279951.6220335</v>
      </c>
      <c r="E1162">
        <v>3298389.29369193</v>
      </c>
      <c r="F1162">
        <v>402818.260711075</v>
      </c>
      <c r="G1162">
        <v>786969.073250708</v>
      </c>
    </row>
    <row r="1163" spans="1:7">
      <c r="A1163">
        <v>1161</v>
      </c>
      <c r="B1163">
        <v>6952135.78439153</v>
      </c>
      <c r="C1163">
        <v>1184014.36093588</v>
      </c>
      <c r="D1163">
        <v>1279949.95913747</v>
      </c>
      <c r="E1163">
        <v>3298389.29369193</v>
      </c>
      <c r="F1163">
        <v>402814.586335293</v>
      </c>
      <c r="G1163">
        <v>786967.58429095</v>
      </c>
    </row>
    <row r="1164" spans="1:7">
      <c r="A1164">
        <v>1162</v>
      </c>
      <c r="B1164">
        <v>6952135.78507108</v>
      </c>
      <c r="C1164">
        <v>1184003.10801194</v>
      </c>
      <c r="D1164">
        <v>1279954.41865296</v>
      </c>
      <c r="E1164">
        <v>3298389.29369193</v>
      </c>
      <c r="F1164">
        <v>402819.4594714</v>
      </c>
      <c r="G1164">
        <v>786969.505242846</v>
      </c>
    </row>
    <row r="1165" spans="1:7">
      <c r="A1165">
        <v>1163</v>
      </c>
      <c r="B1165">
        <v>6952135.78482646</v>
      </c>
      <c r="C1165">
        <v>1184013.83032081</v>
      </c>
      <c r="D1165">
        <v>1279950.09281306</v>
      </c>
      <c r="E1165">
        <v>3298389.29369193</v>
      </c>
      <c r="F1165">
        <v>402814.897656305</v>
      </c>
      <c r="G1165">
        <v>786967.67034435</v>
      </c>
    </row>
    <row r="1166" spans="1:7">
      <c r="A1166">
        <v>1164</v>
      </c>
      <c r="B1166">
        <v>6952135.78375559</v>
      </c>
      <c r="C1166">
        <v>1184031.28843213</v>
      </c>
      <c r="D1166">
        <v>1279943.79792382</v>
      </c>
      <c r="E1166">
        <v>3298389.29369193</v>
      </c>
      <c r="F1166">
        <v>402806.712593756</v>
      </c>
      <c r="G1166">
        <v>786964.691113948</v>
      </c>
    </row>
    <row r="1167" spans="1:7">
      <c r="A1167">
        <v>1165</v>
      </c>
      <c r="B1167">
        <v>6952135.78517215</v>
      </c>
      <c r="C1167">
        <v>1184033.14132219</v>
      </c>
      <c r="D1167">
        <v>1279943.14222037</v>
      </c>
      <c r="E1167">
        <v>3298389.29369193</v>
      </c>
      <c r="F1167">
        <v>402805.86425047</v>
      </c>
      <c r="G1167">
        <v>786964.343687182</v>
      </c>
    </row>
    <row r="1168" spans="1:7">
      <c r="A1168">
        <v>1166</v>
      </c>
      <c r="B1168">
        <v>6952135.78815941</v>
      </c>
      <c r="C1168">
        <v>1184037.32959817</v>
      </c>
      <c r="D1168">
        <v>1279941.7268079</v>
      </c>
      <c r="E1168">
        <v>3298389.29369193</v>
      </c>
      <c r="F1168">
        <v>402803.719878887</v>
      </c>
      <c r="G1168">
        <v>786963.718182521</v>
      </c>
    </row>
    <row r="1169" spans="1:7">
      <c r="A1169">
        <v>1167</v>
      </c>
      <c r="B1169">
        <v>6952135.78382566</v>
      </c>
      <c r="C1169">
        <v>1184025.75990658</v>
      </c>
      <c r="D1169">
        <v>1279946.05590773</v>
      </c>
      <c r="E1169">
        <v>3298389.29369193</v>
      </c>
      <c r="F1169">
        <v>402809.139851045</v>
      </c>
      <c r="G1169">
        <v>786965.534468372</v>
      </c>
    </row>
    <row r="1170" spans="1:7">
      <c r="A1170">
        <v>1168</v>
      </c>
      <c r="B1170">
        <v>6952135.78425764</v>
      </c>
      <c r="C1170">
        <v>1184029.70026775</v>
      </c>
      <c r="D1170">
        <v>1279944.60606573</v>
      </c>
      <c r="E1170">
        <v>3298389.29369193</v>
      </c>
      <c r="F1170">
        <v>402807.343856211</v>
      </c>
      <c r="G1170">
        <v>786964.840376018</v>
      </c>
    </row>
    <row r="1171" spans="1:7">
      <c r="A1171">
        <v>1169</v>
      </c>
      <c r="B1171">
        <v>6952135.7861276</v>
      </c>
      <c r="C1171">
        <v>1184032.16589943</v>
      </c>
      <c r="D1171">
        <v>1279943.07202976</v>
      </c>
      <c r="E1171">
        <v>3298389.29369193</v>
      </c>
      <c r="F1171">
        <v>402806.592318958</v>
      </c>
      <c r="G1171">
        <v>786964.662187515</v>
      </c>
    </row>
    <row r="1172" spans="1:7">
      <c r="A1172">
        <v>1170</v>
      </c>
      <c r="B1172">
        <v>6952135.78492873</v>
      </c>
      <c r="C1172">
        <v>1184025.49922679</v>
      </c>
      <c r="D1172">
        <v>1279946.15851457</v>
      </c>
      <c r="E1172">
        <v>3298389.29369193</v>
      </c>
      <c r="F1172">
        <v>402809.136420144</v>
      </c>
      <c r="G1172">
        <v>786965.697075285</v>
      </c>
    </row>
    <row r="1173" spans="1:7">
      <c r="A1173">
        <v>1171</v>
      </c>
      <c r="B1173">
        <v>6952135.78465623</v>
      </c>
      <c r="C1173">
        <v>1184032.1918693</v>
      </c>
      <c r="D1173">
        <v>1279943.31380883</v>
      </c>
      <c r="E1173">
        <v>3298389.29369193</v>
      </c>
      <c r="F1173">
        <v>402806.36367</v>
      </c>
      <c r="G1173">
        <v>786964.621616163</v>
      </c>
    </row>
    <row r="1174" spans="1:7">
      <c r="A1174">
        <v>1172</v>
      </c>
      <c r="B1174">
        <v>6952135.7855053</v>
      </c>
      <c r="C1174">
        <v>1184031.57151213</v>
      </c>
      <c r="D1174">
        <v>1279943.63162638</v>
      </c>
      <c r="E1174">
        <v>3298389.29369193</v>
      </c>
      <c r="F1174">
        <v>402806.607124441</v>
      </c>
      <c r="G1174">
        <v>786964.681550416</v>
      </c>
    </row>
    <row r="1175" spans="1:7">
      <c r="A1175">
        <v>1173</v>
      </c>
      <c r="B1175">
        <v>6952135.78426502</v>
      </c>
      <c r="C1175">
        <v>1184027.30218032</v>
      </c>
      <c r="D1175">
        <v>1279945.35749318</v>
      </c>
      <c r="E1175">
        <v>3298389.29369193</v>
      </c>
      <c r="F1175">
        <v>402808.510316857</v>
      </c>
      <c r="G1175">
        <v>786965.320582737</v>
      </c>
    </row>
    <row r="1176" spans="1:7">
      <c r="A1176">
        <v>1174</v>
      </c>
      <c r="B1176">
        <v>6952135.78432102</v>
      </c>
      <c r="C1176">
        <v>1184044.64422108</v>
      </c>
      <c r="D1176">
        <v>1279939.64394973</v>
      </c>
      <c r="E1176">
        <v>3298389.29369193</v>
      </c>
      <c r="F1176">
        <v>402800.163623409</v>
      </c>
      <c r="G1176">
        <v>786962.038834874</v>
      </c>
    </row>
    <row r="1177" spans="1:7">
      <c r="A1177">
        <v>1175</v>
      </c>
      <c r="B1177">
        <v>6952135.78426907</v>
      </c>
      <c r="C1177">
        <v>1184042.7406164</v>
      </c>
      <c r="D1177">
        <v>1279939.50008865</v>
      </c>
      <c r="E1177">
        <v>3298389.29369193</v>
      </c>
      <c r="F1177">
        <v>402801.406066829</v>
      </c>
      <c r="G1177">
        <v>786962.843805267</v>
      </c>
    </row>
    <row r="1178" spans="1:7">
      <c r="A1178">
        <v>1176</v>
      </c>
      <c r="B1178">
        <v>6952135.78404266</v>
      </c>
      <c r="C1178">
        <v>1184028.66392816</v>
      </c>
      <c r="D1178">
        <v>1279944.73213475</v>
      </c>
      <c r="E1178">
        <v>3298389.29369193</v>
      </c>
      <c r="F1178">
        <v>402807.937280775</v>
      </c>
      <c r="G1178">
        <v>786965.157007043</v>
      </c>
    </row>
    <row r="1179" spans="1:7">
      <c r="A1179">
        <v>1177</v>
      </c>
      <c r="B1179">
        <v>6952135.78279789</v>
      </c>
      <c r="C1179">
        <v>1184014.55100636</v>
      </c>
      <c r="D1179">
        <v>1279949.88047481</v>
      </c>
      <c r="E1179">
        <v>3298389.29369193</v>
      </c>
      <c r="F1179">
        <v>402814.512206524</v>
      </c>
      <c r="G1179">
        <v>786967.545418267</v>
      </c>
    </row>
    <row r="1180" spans="1:7">
      <c r="A1180">
        <v>1178</v>
      </c>
      <c r="B1180">
        <v>6952135.78307327</v>
      </c>
      <c r="C1180">
        <v>1184012.15783087</v>
      </c>
      <c r="D1180">
        <v>1279950.55018055</v>
      </c>
      <c r="E1180">
        <v>3298389.29369193</v>
      </c>
      <c r="F1180">
        <v>402815.721405218</v>
      </c>
      <c r="G1180">
        <v>786968.059964687</v>
      </c>
    </row>
    <row r="1181" spans="1:7">
      <c r="A1181">
        <v>1179</v>
      </c>
      <c r="B1181">
        <v>6952135.78282414</v>
      </c>
      <c r="C1181">
        <v>1184011.14552065</v>
      </c>
      <c r="D1181">
        <v>1279951.1900125</v>
      </c>
      <c r="E1181">
        <v>3298389.29369193</v>
      </c>
      <c r="F1181">
        <v>402816.075433057</v>
      </c>
      <c r="G1181">
        <v>786968.078165996</v>
      </c>
    </row>
    <row r="1182" spans="1:7">
      <c r="A1182">
        <v>1180</v>
      </c>
      <c r="B1182">
        <v>6952135.78339427</v>
      </c>
      <c r="C1182">
        <v>1184018.29911815</v>
      </c>
      <c r="D1182">
        <v>1279948.33680554</v>
      </c>
      <c r="E1182">
        <v>3298389.29369193</v>
      </c>
      <c r="F1182">
        <v>402812.924741619</v>
      </c>
      <c r="G1182">
        <v>786966.929037029</v>
      </c>
    </row>
    <row r="1183" spans="1:7">
      <c r="A1183">
        <v>1181</v>
      </c>
      <c r="B1183">
        <v>6952135.78317588</v>
      </c>
      <c r="C1183">
        <v>1184014.56287795</v>
      </c>
      <c r="D1183">
        <v>1279949.6795927</v>
      </c>
      <c r="E1183">
        <v>3298389.29369193</v>
      </c>
      <c r="F1183">
        <v>402814.640152742</v>
      </c>
      <c r="G1183">
        <v>786967.606860547</v>
      </c>
    </row>
    <row r="1184" spans="1:7">
      <c r="A1184">
        <v>1182</v>
      </c>
      <c r="B1184">
        <v>6952135.78325401</v>
      </c>
      <c r="C1184">
        <v>1184016.87061087</v>
      </c>
      <c r="D1184">
        <v>1279949.0238268</v>
      </c>
      <c r="E1184">
        <v>3298389.29369193</v>
      </c>
      <c r="F1184">
        <v>402813.447046538</v>
      </c>
      <c r="G1184">
        <v>786967.148077867</v>
      </c>
    </row>
    <row r="1185" spans="1:7">
      <c r="A1185">
        <v>1183</v>
      </c>
      <c r="B1185">
        <v>6952135.78255655</v>
      </c>
      <c r="C1185">
        <v>1184006.65327891</v>
      </c>
      <c r="D1185">
        <v>1279952.7944647</v>
      </c>
      <c r="E1185">
        <v>3298389.29369193</v>
      </c>
      <c r="F1185">
        <v>402818.173093367</v>
      </c>
      <c r="G1185">
        <v>786968.86802764</v>
      </c>
    </row>
    <row r="1186" spans="1:7">
      <c r="A1186">
        <v>1184</v>
      </c>
      <c r="B1186">
        <v>6952135.78281854</v>
      </c>
      <c r="C1186">
        <v>1184007.22287045</v>
      </c>
      <c r="D1186">
        <v>1279952.65168851</v>
      </c>
      <c r="E1186">
        <v>3298389.29369193</v>
      </c>
      <c r="F1186">
        <v>402817.857870745</v>
      </c>
      <c r="G1186">
        <v>786968.756696904</v>
      </c>
    </row>
    <row r="1187" spans="1:7">
      <c r="A1187">
        <v>1185</v>
      </c>
      <c r="B1187">
        <v>6952135.78218621</v>
      </c>
      <c r="C1187">
        <v>1184001.79975542</v>
      </c>
      <c r="D1187">
        <v>1279954.91918972</v>
      </c>
      <c r="E1187">
        <v>3298389.29369193</v>
      </c>
      <c r="F1187">
        <v>402820.156062049</v>
      </c>
      <c r="G1187">
        <v>786969.613487085</v>
      </c>
    </row>
    <row r="1188" spans="1:7">
      <c r="A1188">
        <v>1186</v>
      </c>
      <c r="B1188">
        <v>6952135.78243315</v>
      </c>
      <c r="C1188">
        <v>1183998.63856104</v>
      </c>
      <c r="D1188">
        <v>1279956.02121819</v>
      </c>
      <c r="E1188">
        <v>3298389.29369193</v>
      </c>
      <c r="F1188">
        <v>402821.619071788</v>
      </c>
      <c r="G1188">
        <v>786970.209890187</v>
      </c>
    </row>
    <row r="1189" spans="1:7">
      <c r="A1189">
        <v>1187</v>
      </c>
      <c r="B1189">
        <v>6952135.78177561</v>
      </c>
      <c r="C1189">
        <v>1184000.60727331</v>
      </c>
      <c r="D1189">
        <v>1279955.82816119</v>
      </c>
      <c r="E1189">
        <v>3298389.29369193</v>
      </c>
      <c r="F1189">
        <v>402820.420234495</v>
      </c>
      <c r="G1189">
        <v>786969.632414686</v>
      </c>
    </row>
    <row r="1190" spans="1:7">
      <c r="A1190">
        <v>1188</v>
      </c>
      <c r="B1190">
        <v>6952135.78250181</v>
      </c>
      <c r="C1190">
        <v>1184001.002163</v>
      </c>
      <c r="D1190">
        <v>1279955.59459395</v>
      </c>
      <c r="E1190">
        <v>3298389.29369193</v>
      </c>
      <c r="F1190">
        <v>402820.285748434</v>
      </c>
      <c r="G1190">
        <v>786969.606304492</v>
      </c>
    </row>
    <row r="1191" spans="1:7">
      <c r="A1191">
        <v>1189</v>
      </c>
      <c r="B1191">
        <v>6952135.78186781</v>
      </c>
      <c r="C1191">
        <v>1183992.74078984</v>
      </c>
      <c r="D1191">
        <v>1279958.75673834</v>
      </c>
      <c r="E1191">
        <v>3298389.29369193</v>
      </c>
      <c r="F1191">
        <v>402824.063288204</v>
      </c>
      <c r="G1191">
        <v>786970.9273595</v>
      </c>
    </row>
    <row r="1192" spans="1:7">
      <c r="A1192">
        <v>1190</v>
      </c>
      <c r="B1192">
        <v>6952135.7823218</v>
      </c>
      <c r="C1192">
        <v>1184000.72314887</v>
      </c>
      <c r="D1192">
        <v>1279955.85664153</v>
      </c>
      <c r="E1192">
        <v>3298389.29369193</v>
      </c>
      <c r="F1192">
        <v>402820.340186252</v>
      </c>
      <c r="G1192">
        <v>786969.568653211</v>
      </c>
    </row>
    <row r="1193" spans="1:7">
      <c r="A1193">
        <v>1191</v>
      </c>
      <c r="B1193">
        <v>6952135.78181042</v>
      </c>
      <c r="C1193">
        <v>1183995.37568914</v>
      </c>
      <c r="D1193">
        <v>1279957.96954415</v>
      </c>
      <c r="E1193">
        <v>3298389.29369193</v>
      </c>
      <c r="F1193">
        <v>402822.698681906</v>
      </c>
      <c r="G1193">
        <v>786970.444203297</v>
      </c>
    </row>
    <row r="1194" spans="1:7">
      <c r="A1194">
        <v>1192</v>
      </c>
      <c r="B1194">
        <v>6952135.78133716</v>
      </c>
      <c r="C1194">
        <v>1184005.98103582</v>
      </c>
      <c r="D1194">
        <v>1279953.78920186</v>
      </c>
      <c r="E1194">
        <v>3298389.29369193</v>
      </c>
      <c r="F1194">
        <v>402817.94718079</v>
      </c>
      <c r="G1194">
        <v>786968.770226751</v>
      </c>
    </row>
    <row r="1195" spans="1:7">
      <c r="A1195">
        <v>1193</v>
      </c>
      <c r="B1195">
        <v>6952135.78114047</v>
      </c>
      <c r="C1195">
        <v>1184008.71168959</v>
      </c>
      <c r="D1195">
        <v>1279952.90729365</v>
      </c>
      <c r="E1195">
        <v>3298389.29369193</v>
      </c>
      <c r="F1195">
        <v>402816.562421578</v>
      </c>
      <c r="G1195">
        <v>786968.306043722</v>
      </c>
    </row>
    <row r="1196" spans="1:7">
      <c r="A1196">
        <v>1194</v>
      </c>
      <c r="B1196">
        <v>6952135.78148801</v>
      </c>
      <c r="C1196">
        <v>1184011.137612</v>
      </c>
      <c r="D1196">
        <v>1279951.89985158</v>
      </c>
      <c r="E1196">
        <v>3298389.29369193</v>
      </c>
      <c r="F1196">
        <v>402815.506327406</v>
      </c>
      <c r="G1196">
        <v>786967.944005099</v>
      </c>
    </row>
    <row r="1197" spans="1:7">
      <c r="A1197">
        <v>1195</v>
      </c>
      <c r="B1197">
        <v>6952135.78178917</v>
      </c>
      <c r="C1197">
        <v>1184000.4847879</v>
      </c>
      <c r="D1197">
        <v>1279956.00828803</v>
      </c>
      <c r="E1197">
        <v>3298389.29369193</v>
      </c>
      <c r="F1197">
        <v>402820.297929533</v>
      </c>
      <c r="G1197">
        <v>786969.697091776</v>
      </c>
    </row>
    <row r="1198" spans="1:7">
      <c r="A1198">
        <v>1196</v>
      </c>
      <c r="B1198">
        <v>6952135.78148283</v>
      </c>
      <c r="C1198">
        <v>1184012.01878247</v>
      </c>
      <c r="D1198">
        <v>1279951.80705201</v>
      </c>
      <c r="E1198">
        <v>3298389.29369193</v>
      </c>
      <c r="F1198">
        <v>402814.95224273</v>
      </c>
      <c r="G1198">
        <v>786967.709713679</v>
      </c>
    </row>
    <row r="1199" spans="1:7">
      <c r="A1199">
        <v>1197</v>
      </c>
      <c r="B1199">
        <v>6952135.78093514</v>
      </c>
      <c r="C1199">
        <v>1184021.24771323</v>
      </c>
      <c r="D1199">
        <v>1279948.46348328</v>
      </c>
      <c r="E1199">
        <v>3298389.29369193</v>
      </c>
      <c r="F1199">
        <v>402810.642115039</v>
      </c>
      <c r="G1199">
        <v>786966.133931651</v>
      </c>
    </row>
    <row r="1200" spans="1:7">
      <c r="A1200">
        <v>1198</v>
      </c>
      <c r="B1200">
        <v>6952135.78143356</v>
      </c>
      <c r="C1200">
        <v>1184023.28750384</v>
      </c>
      <c r="D1200">
        <v>1279947.68943239</v>
      </c>
      <c r="E1200">
        <v>3298389.29369193</v>
      </c>
      <c r="F1200">
        <v>402809.705993896</v>
      </c>
      <c r="G1200">
        <v>786965.804811503</v>
      </c>
    </row>
    <row r="1201" spans="1:7">
      <c r="A1201">
        <v>1199</v>
      </c>
      <c r="B1201">
        <v>6952135.7810454</v>
      </c>
      <c r="C1201">
        <v>1184025.80783436</v>
      </c>
      <c r="D1201">
        <v>1279946.69484988</v>
      </c>
      <c r="E1201">
        <v>3298389.29369193</v>
      </c>
      <c r="F1201">
        <v>402808.663276494</v>
      </c>
      <c r="G1201">
        <v>786965.321392735</v>
      </c>
    </row>
    <row r="1202" spans="1:7">
      <c r="A1202">
        <v>1200</v>
      </c>
      <c r="B1202">
        <v>6952135.78140772</v>
      </c>
      <c r="C1202">
        <v>1184024.49533588</v>
      </c>
      <c r="D1202">
        <v>1279947.44748038</v>
      </c>
      <c r="E1202">
        <v>3298389.29369193</v>
      </c>
      <c r="F1202">
        <v>402809.056715894</v>
      </c>
      <c r="G1202">
        <v>786965.488183634</v>
      </c>
    </row>
    <row r="1203" spans="1:7">
      <c r="A1203">
        <v>1201</v>
      </c>
      <c r="B1203">
        <v>6952135.78075703</v>
      </c>
      <c r="C1203">
        <v>1184019.23321601</v>
      </c>
      <c r="D1203">
        <v>1279949.13713567</v>
      </c>
      <c r="E1203">
        <v>3298389.29369193</v>
      </c>
      <c r="F1203">
        <v>402811.573409347</v>
      </c>
      <c r="G1203">
        <v>786966.543304067</v>
      </c>
    </row>
    <row r="1204" spans="1:7">
      <c r="A1204">
        <v>1202</v>
      </c>
      <c r="B1204">
        <v>6952135.78089544</v>
      </c>
      <c r="C1204">
        <v>1184015.88479826</v>
      </c>
      <c r="D1204">
        <v>1279950.40078985</v>
      </c>
      <c r="E1204">
        <v>3298389.29369193</v>
      </c>
      <c r="F1204">
        <v>402813.104196777</v>
      </c>
      <c r="G1204">
        <v>786967.097418623</v>
      </c>
    </row>
    <row r="1205" spans="1:7">
      <c r="A1205">
        <v>1203</v>
      </c>
      <c r="B1205">
        <v>6952135.78063061</v>
      </c>
      <c r="C1205">
        <v>1184021.9802828</v>
      </c>
      <c r="D1205">
        <v>1279948.32636792</v>
      </c>
      <c r="E1205">
        <v>3298389.29369193</v>
      </c>
      <c r="F1205">
        <v>402810.141217536</v>
      </c>
      <c r="G1205">
        <v>786966.039070428</v>
      </c>
    </row>
    <row r="1206" spans="1:7">
      <c r="A1206">
        <v>1204</v>
      </c>
      <c r="B1206">
        <v>6952135.78067914</v>
      </c>
      <c r="C1206">
        <v>1184025.81831271</v>
      </c>
      <c r="D1206">
        <v>1279946.81531496</v>
      </c>
      <c r="E1206">
        <v>3298389.29369193</v>
      </c>
      <c r="F1206">
        <v>402808.470288091</v>
      </c>
      <c r="G1206">
        <v>786965.383071438</v>
      </c>
    </row>
    <row r="1207" spans="1:7">
      <c r="A1207">
        <v>1205</v>
      </c>
      <c r="B1207">
        <v>6952135.78071108</v>
      </c>
      <c r="C1207">
        <v>1184018.5998626</v>
      </c>
      <c r="D1207">
        <v>1279949.31898176</v>
      </c>
      <c r="E1207">
        <v>3298389.29369193</v>
      </c>
      <c r="F1207">
        <v>402811.822732908</v>
      </c>
      <c r="G1207">
        <v>786966.745441877</v>
      </c>
    </row>
    <row r="1208" spans="1:7">
      <c r="A1208">
        <v>1206</v>
      </c>
      <c r="B1208">
        <v>6952135.78085698</v>
      </c>
      <c r="C1208">
        <v>1184024.4481665</v>
      </c>
      <c r="D1208">
        <v>1279947.23405261</v>
      </c>
      <c r="E1208">
        <v>3298389.29369193</v>
      </c>
      <c r="F1208">
        <v>402809.107040241</v>
      </c>
      <c r="G1208">
        <v>786965.697905691</v>
      </c>
    </row>
    <row r="1209" spans="1:7">
      <c r="A1209">
        <v>1207</v>
      </c>
      <c r="B1209">
        <v>6952135.77992149</v>
      </c>
      <c r="C1209">
        <v>1184015.17773367</v>
      </c>
      <c r="D1209">
        <v>1279950.5630327</v>
      </c>
      <c r="E1209">
        <v>3298389.29369193</v>
      </c>
      <c r="F1209">
        <v>402813.453938729</v>
      </c>
      <c r="G1209">
        <v>786967.29152446</v>
      </c>
    </row>
    <row r="1210" spans="1:7">
      <c r="A1210">
        <v>1208</v>
      </c>
      <c r="B1210">
        <v>6952135.78074485</v>
      </c>
      <c r="C1210">
        <v>1184017.69953935</v>
      </c>
      <c r="D1210">
        <v>1279949.49904756</v>
      </c>
      <c r="E1210">
        <v>3298389.29369193</v>
      </c>
      <c r="F1210">
        <v>402812.37043013</v>
      </c>
      <c r="G1210">
        <v>786966.918035876</v>
      </c>
    </row>
    <row r="1211" spans="1:7">
      <c r="A1211">
        <v>1209</v>
      </c>
      <c r="B1211">
        <v>6952135.77969691</v>
      </c>
      <c r="C1211">
        <v>1184010.47941739</v>
      </c>
      <c r="D1211">
        <v>1279952.28974115</v>
      </c>
      <c r="E1211">
        <v>3298389.29369193</v>
      </c>
      <c r="F1211">
        <v>402815.591071959</v>
      </c>
      <c r="G1211">
        <v>786968.125774485</v>
      </c>
    </row>
    <row r="1212" spans="1:7">
      <c r="A1212">
        <v>1210</v>
      </c>
      <c r="B1212">
        <v>6952135.77983706</v>
      </c>
      <c r="C1212">
        <v>1184014.74249617</v>
      </c>
      <c r="D1212">
        <v>1279950.71757761</v>
      </c>
      <c r="E1212">
        <v>3298389.29369193</v>
      </c>
      <c r="F1212">
        <v>402813.612528267</v>
      </c>
      <c r="G1212">
        <v>786967.413543083</v>
      </c>
    </row>
    <row r="1213" spans="1:7">
      <c r="A1213">
        <v>1211</v>
      </c>
      <c r="B1213">
        <v>6952135.78016016</v>
      </c>
      <c r="C1213">
        <v>1184000.26881354</v>
      </c>
      <c r="D1213">
        <v>1279956.27855722</v>
      </c>
      <c r="E1213">
        <v>3298389.29369193</v>
      </c>
      <c r="F1213">
        <v>402820.208849018</v>
      </c>
      <c r="G1213">
        <v>786969.730248449</v>
      </c>
    </row>
    <row r="1214" spans="1:7">
      <c r="A1214">
        <v>1212</v>
      </c>
      <c r="B1214">
        <v>6952135.77996665</v>
      </c>
      <c r="C1214">
        <v>1184010.70294416</v>
      </c>
      <c r="D1214">
        <v>1279952.27461984</v>
      </c>
      <c r="E1214">
        <v>3298389.29369193</v>
      </c>
      <c r="F1214">
        <v>402815.421088433</v>
      </c>
      <c r="G1214">
        <v>786968.087622285</v>
      </c>
    </row>
    <row r="1215" spans="1:7">
      <c r="A1215">
        <v>1213</v>
      </c>
      <c r="B1215">
        <v>6952135.77973723</v>
      </c>
      <c r="C1215">
        <v>1184000.7378569</v>
      </c>
      <c r="D1215">
        <v>1279955.88892976</v>
      </c>
      <c r="E1215">
        <v>3298389.29369193</v>
      </c>
      <c r="F1215">
        <v>402820.073083271</v>
      </c>
      <c r="G1215">
        <v>786969.786175359</v>
      </c>
    </row>
    <row r="1216" spans="1:7">
      <c r="A1216">
        <v>1214</v>
      </c>
      <c r="B1216">
        <v>6952135.78007659</v>
      </c>
      <c r="C1216">
        <v>1184009.82588122</v>
      </c>
      <c r="D1216">
        <v>1279952.36668935</v>
      </c>
      <c r="E1216">
        <v>3298389.29369193</v>
      </c>
      <c r="F1216">
        <v>402815.997217975</v>
      </c>
      <c r="G1216">
        <v>786968.296596111</v>
      </c>
    </row>
    <row r="1217" spans="1:7">
      <c r="A1217">
        <v>1215</v>
      </c>
      <c r="B1217">
        <v>6952135.78003606</v>
      </c>
      <c r="C1217">
        <v>1184016.98740058</v>
      </c>
      <c r="D1217">
        <v>1279949.92651514</v>
      </c>
      <c r="E1217">
        <v>3298389.29369193</v>
      </c>
      <c r="F1217">
        <v>402812.536082471</v>
      </c>
      <c r="G1217">
        <v>786967.036345929</v>
      </c>
    </row>
    <row r="1218" spans="1:7">
      <c r="A1218">
        <v>1216</v>
      </c>
      <c r="B1218">
        <v>6952135.77991873</v>
      </c>
      <c r="C1218">
        <v>1184017.07459348</v>
      </c>
      <c r="D1218">
        <v>1279949.90400902</v>
      </c>
      <c r="E1218">
        <v>3298389.29369193</v>
      </c>
      <c r="F1218">
        <v>402812.52824028</v>
      </c>
      <c r="G1218">
        <v>786966.979384015</v>
      </c>
    </row>
    <row r="1219" spans="1:7">
      <c r="A1219">
        <v>1217</v>
      </c>
      <c r="B1219">
        <v>6952135.77946786</v>
      </c>
      <c r="C1219">
        <v>1184005.56968573</v>
      </c>
      <c r="D1219">
        <v>1279953.91853911</v>
      </c>
      <c r="E1219">
        <v>3298389.29369193</v>
      </c>
      <c r="F1219">
        <v>402818.03651663</v>
      </c>
      <c r="G1219">
        <v>786968.961034457</v>
      </c>
    </row>
    <row r="1220" spans="1:7">
      <c r="A1220">
        <v>1218</v>
      </c>
      <c r="B1220">
        <v>6952135.77957051</v>
      </c>
      <c r="C1220">
        <v>1184004.6164644</v>
      </c>
      <c r="D1220">
        <v>1279954.12324744</v>
      </c>
      <c r="E1220">
        <v>3298389.29369193</v>
      </c>
      <c r="F1220">
        <v>402818.542955908</v>
      </c>
      <c r="G1220">
        <v>786969.203210827</v>
      </c>
    </row>
    <row r="1221" spans="1:7">
      <c r="A1221">
        <v>1219</v>
      </c>
      <c r="B1221">
        <v>6952135.77932918</v>
      </c>
      <c r="C1221">
        <v>1184004.74556937</v>
      </c>
      <c r="D1221">
        <v>1279954.47236603</v>
      </c>
      <c r="E1221">
        <v>3298389.29369193</v>
      </c>
      <c r="F1221">
        <v>402818.274038752</v>
      </c>
      <c r="G1221">
        <v>786968.993663099</v>
      </c>
    </row>
    <row r="1222" spans="1:7">
      <c r="A1222">
        <v>1220</v>
      </c>
      <c r="B1222">
        <v>6952135.77932411</v>
      </c>
      <c r="C1222">
        <v>1184004.72266522</v>
      </c>
      <c r="D1222">
        <v>1279954.38266069</v>
      </c>
      <c r="E1222">
        <v>3298389.29369193</v>
      </c>
      <c r="F1222">
        <v>402818.323815055</v>
      </c>
      <c r="G1222">
        <v>786969.056491204</v>
      </c>
    </row>
    <row r="1223" spans="1:7">
      <c r="A1223">
        <v>1221</v>
      </c>
      <c r="B1223">
        <v>6952135.78010246</v>
      </c>
      <c r="C1223">
        <v>1184007.27310714</v>
      </c>
      <c r="D1223">
        <v>1279953.1548196</v>
      </c>
      <c r="E1223">
        <v>3298389.29369193</v>
      </c>
      <c r="F1223">
        <v>402817.328045647</v>
      </c>
      <c r="G1223">
        <v>786968.730438145</v>
      </c>
    </row>
    <row r="1224" spans="1:7">
      <c r="A1224">
        <v>1222</v>
      </c>
      <c r="B1224">
        <v>6952135.77921125</v>
      </c>
      <c r="C1224">
        <v>1184004.5797969</v>
      </c>
      <c r="D1224">
        <v>1279954.54033983</v>
      </c>
      <c r="E1224">
        <v>3298389.29369193</v>
      </c>
      <c r="F1224">
        <v>402818.308068119</v>
      </c>
      <c r="G1224">
        <v>786969.057314467</v>
      </c>
    </row>
    <row r="1225" spans="1:7">
      <c r="A1225">
        <v>1223</v>
      </c>
      <c r="B1225">
        <v>6952135.77938667</v>
      </c>
      <c r="C1225">
        <v>1183995.41925281</v>
      </c>
      <c r="D1225">
        <v>1279957.91236448</v>
      </c>
      <c r="E1225">
        <v>3298389.29369193</v>
      </c>
      <c r="F1225">
        <v>402822.561639002</v>
      </c>
      <c r="G1225">
        <v>786970.59243845</v>
      </c>
    </row>
    <row r="1226" spans="1:7">
      <c r="A1226">
        <v>1224</v>
      </c>
      <c r="B1226">
        <v>6952135.77914398</v>
      </c>
      <c r="C1226">
        <v>1184000.84839604</v>
      </c>
      <c r="D1226">
        <v>1279955.87989162</v>
      </c>
      <c r="E1226">
        <v>3298389.29369193</v>
      </c>
      <c r="F1226">
        <v>402820.012856562</v>
      </c>
      <c r="G1226">
        <v>786969.744307824</v>
      </c>
    </row>
    <row r="1227" spans="1:7">
      <c r="A1227">
        <v>1225</v>
      </c>
      <c r="B1227">
        <v>6952135.77986959</v>
      </c>
      <c r="C1227">
        <v>1184003.81983417</v>
      </c>
      <c r="D1227">
        <v>1279954.4850079</v>
      </c>
      <c r="E1227">
        <v>3298389.29369193</v>
      </c>
      <c r="F1227">
        <v>402818.868072258</v>
      </c>
      <c r="G1227">
        <v>786969.313263325</v>
      </c>
    </row>
    <row r="1228" spans="1:7">
      <c r="A1228">
        <v>1226</v>
      </c>
      <c r="B1228">
        <v>6952135.77933379</v>
      </c>
      <c r="C1228">
        <v>1184002.97491911</v>
      </c>
      <c r="D1228">
        <v>1279955.27362811</v>
      </c>
      <c r="E1228">
        <v>3298389.29369193</v>
      </c>
      <c r="F1228">
        <v>402818.920203354</v>
      </c>
      <c r="G1228">
        <v>786969.316891276</v>
      </c>
    </row>
    <row r="1229" spans="1:7">
      <c r="A1229">
        <v>1227</v>
      </c>
      <c r="B1229">
        <v>6952135.77994061</v>
      </c>
      <c r="C1229">
        <v>1183994.84734537</v>
      </c>
      <c r="D1229">
        <v>1279958.29316258</v>
      </c>
      <c r="E1229">
        <v>3298389.29369193</v>
      </c>
      <c r="F1229">
        <v>402822.642373331</v>
      </c>
      <c r="G1229">
        <v>786970.703367395</v>
      </c>
    </row>
    <row r="1230" spans="1:7">
      <c r="A1230">
        <v>1228</v>
      </c>
      <c r="B1230">
        <v>6952135.77921241</v>
      </c>
      <c r="C1230">
        <v>1183994.67151222</v>
      </c>
      <c r="D1230">
        <v>1279958.27604435</v>
      </c>
      <c r="E1230">
        <v>3298389.29369193</v>
      </c>
      <c r="F1230">
        <v>402822.811599436</v>
      </c>
      <c r="G1230">
        <v>786970.726364465</v>
      </c>
    </row>
    <row r="1231" spans="1:7">
      <c r="A1231">
        <v>1229</v>
      </c>
      <c r="B1231">
        <v>6952135.77919188</v>
      </c>
      <c r="C1231">
        <v>1184001.35873305</v>
      </c>
      <c r="D1231">
        <v>1279955.88465716</v>
      </c>
      <c r="E1231">
        <v>3298389.29369193</v>
      </c>
      <c r="F1231">
        <v>402819.665407972</v>
      </c>
      <c r="G1231">
        <v>786969.576701761</v>
      </c>
    </row>
    <row r="1232" spans="1:7">
      <c r="A1232">
        <v>1230</v>
      </c>
      <c r="B1232">
        <v>6952135.77955851</v>
      </c>
      <c r="C1232">
        <v>1183997.77404463</v>
      </c>
      <c r="D1232">
        <v>1279956.87665742</v>
      </c>
      <c r="E1232">
        <v>3298389.29369193</v>
      </c>
      <c r="F1232">
        <v>402821.521693503</v>
      </c>
      <c r="G1232">
        <v>786970.313471026</v>
      </c>
    </row>
    <row r="1233" spans="1:7">
      <c r="A1233">
        <v>1231</v>
      </c>
      <c r="B1233">
        <v>6952135.77915803</v>
      </c>
      <c r="C1233">
        <v>1184000.57506571</v>
      </c>
      <c r="D1233">
        <v>1279955.98569703</v>
      </c>
      <c r="E1233">
        <v>3298389.29369193</v>
      </c>
      <c r="F1233">
        <v>402820.124852809</v>
      </c>
      <c r="G1233">
        <v>786969.79985055</v>
      </c>
    </row>
    <row r="1234" spans="1:7">
      <c r="A1234">
        <v>1232</v>
      </c>
      <c r="B1234">
        <v>6952135.77902134</v>
      </c>
      <c r="C1234">
        <v>1184002.94878862</v>
      </c>
      <c r="D1234">
        <v>1279955.13258027</v>
      </c>
      <c r="E1234">
        <v>3298389.29369193</v>
      </c>
      <c r="F1234">
        <v>402819.017657439</v>
      </c>
      <c r="G1234">
        <v>786969.386303078</v>
      </c>
    </row>
    <row r="1235" spans="1:7">
      <c r="A1235">
        <v>1233</v>
      </c>
      <c r="B1235">
        <v>6952135.77918581</v>
      </c>
      <c r="C1235">
        <v>1184006.48456984</v>
      </c>
      <c r="D1235">
        <v>1279953.81750679</v>
      </c>
      <c r="E1235">
        <v>3298389.29369193</v>
      </c>
      <c r="F1235">
        <v>402817.401319669</v>
      </c>
      <c r="G1235">
        <v>786968.782097581</v>
      </c>
    </row>
    <row r="1236" spans="1:7">
      <c r="A1236">
        <v>1234</v>
      </c>
      <c r="B1236">
        <v>6952135.77913847</v>
      </c>
      <c r="C1236">
        <v>1184002.36690454</v>
      </c>
      <c r="D1236">
        <v>1279955.42701909</v>
      </c>
      <c r="E1236">
        <v>3298389.29369193</v>
      </c>
      <c r="F1236">
        <v>402819.214322378</v>
      </c>
      <c r="G1236">
        <v>786969.477200523</v>
      </c>
    </row>
    <row r="1237" spans="1:7">
      <c r="A1237">
        <v>1235</v>
      </c>
      <c r="B1237">
        <v>6952135.77915216</v>
      </c>
      <c r="C1237">
        <v>1184003.0413497</v>
      </c>
      <c r="D1237">
        <v>1279955.10037432</v>
      </c>
      <c r="E1237">
        <v>3298389.29369193</v>
      </c>
      <c r="F1237">
        <v>402818.985453599</v>
      </c>
      <c r="G1237">
        <v>786969.358282605</v>
      </c>
    </row>
    <row r="1238" spans="1:7">
      <c r="A1238">
        <v>1236</v>
      </c>
      <c r="B1238">
        <v>6952135.77898614</v>
      </c>
      <c r="C1238">
        <v>1184007.33405637</v>
      </c>
      <c r="D1238">
        <v>1279953.66692483</v>
      </c>
      <c r="E1238">
        <v>3298389.29369193</v>
      </c>
      <c r="F1238">
        <v>402816.86864655</v>
      </c>
      <c r="G1238">
        <v>786968.615666451</v>
      </c>
    </row>
    <row r="1239" spans="1:7">
      <c r="A1239">
        <v>1237</v>
      </c>
      <c r="B1239">
        <v>6952135.77903482</v>
      </c>
      <c r="C1239">
        <v>1184006.88601384</v>
      </c>
      <c r="D1239">
        <v>1279953.84310928</v>
      </c>
      <c r="E1239">
        <v>3298389.29369193</v>
      </c>
      <c r="F1239">
        <v>402817.064212184</v>
      </c>
      <c r="G1239">
        <v>786968.692007594</v>
      </c>
    </row>
    <row r="1240" spans="1:7">
      <c r="A1240">
        <v>1238</v>
      </c>
      <c r="B1240">
        <v>6952135.77891473</v>
      </c>
      <c r="C1240">
        <v>1184006.46432057</v>
      </c>
      <c r="D1240">
        <v>1279953.82639069</v>
      </c>
      <c r="E1240">
        <v>3298389.29369193</v>
      </c>
      <c r="F1240">
        <v>402817.34223936</v>
      </c>
      <c r="G1240">
        <v>786968.852272183</v>
      </c>
    </row>
    <row r="1241" spans="1:7">
      <c r="A1241">
        <v>1239</v>
      </c>
      <c r="B1241">
        <v>6952135.77908453</v>
      </c>
      <c r="C1241">
        <v>1184008.81460735</v>
      </c>
      <c r="D1241">
        <v>1279952.94596648</v>
      </c>
      <c r="E1241">
        <v>3298389.29369193</v>
      </c>
      <c r="F1241">
        <v>402816.26090906</v>
      </c>
      <c r="G1241">
        <v>786968.463909703</v>
      </c>
    </row>
    <row r="1242" spans="1:7">
      <c r="A1242">
        <v>1240</v>
      </c>
      <c r="B1242">
        <v>6952135.7789181</v>
      </c>
      <c r="C1242">
        <v>1184004.4356935</v>
      </c>
      <c r="D1242">
        <v>1279954.50905522</v>
      </c>
      <c r="E1242">
        <v>3298389.29369193</v>
      </c>
      <c r="F1242">
        <v>402818.308462646</v>
      </c>
      <c r="G1242">
        <v>786969.232014798</v>
      </c>
    </row>
    <row r="1243" spans="1:7">
      <c r="A1243">
        <v>1241</v>
      </c>
      <c r="B1243">
        <v>6952135.77899625</v>
      </c>
      <c r="C1243">
        <v>1184005.33126216</v>
      </c>
      <c r="D1243">
        <v>1279954.32871391</v>
      </c>
      <c r="E1243">
        <v>3298389.29369193</v>
      </c>
      <c r="F1243">
        <v>402817.804916601</v>
      </c>
      <c r="G1243">
        <v>786969.020411641</v>
      </c>
    </row>
    <row r="1244" spans="1:7">
      <c r="A1244">
        <v>1242</v>
      </c>
      <c r="B1244">
        <v>6952135.77881396</v>
      </c>
      <c r="C1244">
        <v>1184003.50912242</v>
      </c>
      <c r="D1244">
        <v>1279954.93124241</v>
      </c>
      <c r="E1244">
        <v>3298389.29369193</v>
      </c>
      <c r="F1244">
        <v>402818.691913609</v>
      </c>
      <c r="G1244">
        <v>786969.352843584</v>
      </c>
    </row>
    <row r="1245" spans="1:7">
      <c r="A1245">
        <v>1243</v>
      </c>
      <c r="B1245">
        <v>6952135.77898922</v>
      </c>
      <c r="C1245">
        <v>1183998.08437866</v>
      </c>
      <c r="D1245">
        <v>1279956.77710311</v>
      </c>
      <c r="E1245">
        <v>3298389.29369193</v>
      </c>
      <c r="F1245">
        <v>402821.283523497</v>
      </c>
      <c r="G1245">
        <v>786970.340292014</v>
      </c>
    </row>
    <row r="1246" spans="1:7">
      <c r="A1246">
        <v>1244</v>
      </c>
      <c r="B1246">
        <v>6952135.7789669</v>
      </c>
      <c r="C1246">
        <v>1184003.64884922</v>
      </c>
      <c r="D1246">
        <v>1279954.8513426</v>
      </c>
      <c r="E1246">
        <v>3298389.29369193</v>
      </c>
      <c r="F1246">
        <v>402818.6411478</v>
      </c>
      <c r="G1246">
        <v>786969.343935342</v>
      </c>
    </row>
    <row r="1247" spans="1:7">
      <c r="A1247">
        <v>1245</v>
      </c>
      <c r="B1247">
        <v>6952135.77871667</v>
      </c>
      <c r="C1247">
        <v>1184004.49614043</v>
      </c>
      <c r="D1247">
        <v>1279954.77506405</v>
      </c>
      <c r="E1247">
        <v>3298389.29369193</v>
      </c>
      <c r="F1247">
        <v>402818.103297331</v>
      </c>
      <c r="G1247">
        <v>786969.110522927</v>
      </c>
    </row>
    <row r="1248" spans="1:7">
      <c r="A1248">
        <v>1246</v>
      </c>
      <c r="B1248">
        <v>6952135.77881316</v>
      </c>
      <c r="C1248">
        <v>1184004.48790879</v>
      </c>
      <c r="D1248">
        <v>1279954.72673031</v>
      </c>
      <c r="E1248">
        <v>3298389.29369193</v>
      </c>
      <c r="F1248">
        <v>402818.128573123</v>
      </c>
      <c r="G1248">
        <v>786969.141909001</v>
      </c>
    </row>
    <row r="1249" spans="1:7">
      <c r="A1249">
        <v>1247</v>
      </c>
      <c r="B1249">
        <v>6952135.7788142</v>
      </c>
      <c r="C1249">
        <v>1184004.02643513</v>
      </c>
      <c r="D1249">
        <v>1279954.86259362</v>
      </c>
      <c r="E1249">
        <v>3298389.29369193</v>
      </c>
      <c r="F1249">
        <v>402818.388560151</v>
      </c>
      <c r="G1249">
        <v>786969.207533361</v>
      </c>
    </row>
    <row r="1250" spans="1:7">
      <c r="A1250">
        <v>1248</v>
      </c>
      <c r="B1250">
        <v>6952135.7787685</v>
      </c>
      <c r="C1250">
        <v>1184001.00056163</v>
      </c>
      <c r="D1250">
        <v>1279956.09260267</v>
      </c>
      <c r="E1250">
        <v>3298389.29369193</v>
      </c>
      <c r="F1250">
        <v>402819.692194272</v>
      </c>
      <c r="G1250">
        <v>786969.699717994</v>
      </c>
    </row>
    <row r="1251" spans="1:7">
      <c r="A1251">
        <v>1249</v>
      </c>
      <c r="B1251">
        <v>6952135.77868212</v>
      </c>
      <c r="C1251">
        <v>1184002.35696191</v>
      </c>
      <c r="D1251">
        <v>1279955.68706527</v>
      </c>
      <c r="E1251">
        <v>3298389.29369193</v>
      </c>
      <c r="F1251">
        <v>402819.055832336</v>
      </c>
      <c r="G1251">
        <v>786969.385130667</v>
      </c>
    </row>
    <row r="1252" spans="1:7">
      <c r="A1252">
        <v>1250</v>
      </c>
      <c r="B1252">
        <v>6952135.77869353</v>
      </c>
      <c r="C1252">
        <v>1184002.32500941</v>
      </c>
      <c r="D1252">
        <v>1279955.70678302</v>
      </c>
      <c r="E1252">
        <v>3298389.29369193</v>
      </c>
      <c r="F1252">
        <v>402819.053893792</v>
      </c>
      <c r="G1252">
        <v>786969.39931538</v>
      </c>
    </row>
    <row r="1253" spans="1:7">
      <c r="A1253">
        <v>1251</v>
      </c>
      <c r="B1253">
        <v>6952135.77866924</v>
      </c>
      <c r="C1253">
        <v>1183999.62145597</v>
      </c>
      <c r="D1253">
        <v>1279956.69075447</v>
      </c>
      <c r="E1253">
        <v>3298389.29369193</v>
      </c>
      <c r="F1253">
        <v>402820.324340549</v>
      </c>
      <c r="G1253">
        <v>786969.848426311</v>
      </c>
    </row>
    <row r="1254" spans="1:7">
      <c r="A1254">
        <v>1252</v>
      </c>
      <c r="B1254">
        <v>6952135.77874999</v>
      </c>
      <c r="C1254">
        <v>1183998.18811271</v>
      </c>
      <c r="D1254">
        <v>1279957.2599634</v>
      </c>
      <c r="E1254">
        <v>3298389.29369193</v>
      </c>
      <c r="F1254">
        <v>402820.947554123</v>
      </c>
      <c r="G1254">
        <v>786970.089427827</v>
      </c>
    </row>
    <row r="1255" spans="1:7">
      <c r="A1255">
        <v>1253</v>
      </c>
      <c r="B1255">
        <v>6952135.77871122</v>
      </c>
      <c r="C1255">
        <v>1184005.2574011</v>
      </c>
      <c r="D1255">
        <v>1279954.66151245</v>
      </c>
      <c r="E1255">
        <v>3298389.29369193</v>
      </c>
      <c r="F1255">
        <v>402817.70396002</v>
      </c>
      <c r="G1255">
        <v>786968.862145714</v>
      </c>
    </row>
    <row r="1256" spans="1:7">
      <c r="A1256">
        <v>1254</v>
      </c>
      <c r="B1256">
        <v>6952135.77874657</v>
      </c>
      <c r="C1256">
        <v>1184001.82956888</v>
      </c>
      <c r="D1256">
        <v>1279955.95259345</v>
      </c>
      <c r="E1256">
        <v>3298389.29369193</v>
      </c>
      <c r="F1256">
        <v>402819.244069978</v>
      </c>
      <c r="G1256">
        <v>786969.458822333</v>
      </c>
    </row>
    <row r="1257" spans="1:7">
      <c r="A1257">
        <v>1255</v>
      </c>
      <c r="B1257">
        <v>6952135.77869792</v>
      </c>
      <c r="C1257">
        <v>1183998.15574343</v>
      </c>
      <c r="D1257">
        <v>1279957.2267285</v>
      </c>
      <c r="E1257">
        <v>3298389.29369193</v>
      </c>
      <c r="F1257">
        <v>402821.038680871</v>
      </c>
      <c r="G1257">
        <v>786970.063853182</v>
      </c>
    </row>
    <row r="1258" spans="1:7">
      <c r="A1258">
        <v>1256</v>
      </c>
      <c r="B1258">
        <v>6952135.77875785</v>
      </c>
      <c r="C1258">
        <v>1183999.00018218</v>
      </c>
      <c r="D1258">
        <v>1279956.8608025</v>
      </c>
      <c r="E1258">
        <v>3298389.29369193</v>
      </c>
      <c r="F1258">
        <v>402820.633803007</v>
      </c>
      <c r="G1258">
        <v>786969.990278227</v>
      </c>
    </row>
    <row r="1259" spans="1:7">
      <c r="A1259">
        <v>1257</v>
      </c>
      <c r="B1259">
        <v>6952135.77867129</v>
      </c>
      <c r="C1259">
        <v>1183998.8462553</v>
      </c>
      <c r="D1259">
        <v>1279957.10070328</v>
      </c>
      <c r="E1259">
        <v>3298389.29369193</v>
      </c>
      <c r="F1259">
        <v>402820.621833467</v>
      </c>
      <c r="G1259">
        <v>786969.916187305</v>
      </c>
    </row>
    <row r="1260" spans="1:7">
      <c r="A1260">
        <v>1258</v>
      </c>
      <c r="B1260">
        <v>6952135.77863175</v>
      </c>
      <c r="C1260">
        <v>1183998.58621862</v>
      </c>
      <c r="D1260">
        <v>1279957.04000419</v>
      </c>
      <c r="E1260">
        <v>3298389.29369193</v>
      </c>
      <c r="F1260">
        <v>402820.817019891</v>
      </c>
      <c r="G1260">
        <v>786970.041697117</v>
      </c>
    </row>
    <row r="1261" spans="1:7">
      <c r="A1261">
        <v>1259</v>
      </c>
      <c r="B1261">
        <v>6952135.7786947</v>
      </c>
      <c r="C1261">
        <v>1184001.66731078</v>
      </c>
      <c r="D1261">
        <v>1279955.90911237</v>
      </c>
      <c r="E1261">
        <v>3298389.29369193</v>
      </c>
      <c r="F1261">
        <v>402819.403045885</v>
      </c>
      <c r="G1261">
        <v>786969.50553374</v>
      </c>
    </row>
    <row r="1262" spans="1:7">
      <c r="A1262">
        <v>1260</v>
      </c>
      <c r="B1262">
        <v>6952135.77869712</v>
      </c>
      <c r="C1262">
        <v>1183999.05121137</v>
      </c>
      <c r="D1262">
        <v>1279956.97811406</v>
      </c>
      <c r="E1262">
        <v>3298389.29369193</v>
      </c>
      <c r="F1262">
        <v>402820.5305037</v>
      </c>
      <c r="G1262">
        <v>786969.925176062</v>
      </c>
    </row>
    <row r="1263" spans="1:7">
      <c r="A1263">
        <v>1261</v>
      </c>
      <c r="B1263">
        <v>6952135.77873578</v>
      </c>
      <c r="C1263">
        <v>1183992.99058239</v>
      </c>
      <c r="D1263">
        <v>1279959.12418237</v>
      </c>
      <c r="E1263">
        <v>3298389.29369193</v>
      </c>
      <c r="F1263">
        <v>402823.390320308</v>
      </c>
      <c r="G1263">
        <v>786970.979958776</v>
      </c>
    </row>
    <row r="1264" spans="1:7">
      <c r="A1264">
        <v>1262</v>
      </c>
      <c r="B1264">
        <v>6952135.77862261</v>
      </c>
      <c r="C1264">
        <v>1183999.95264026</v>
      </c>
      <c r="D1264">
        <v>1279956.52389915</v>
      </c>
      <c r="E1264">
        <v>3298389.29369193</v>
      </c>
      <c r="F1264">
        <v>402820.203186531</v>
      </c>
      <c r="G1264">
        <v>786969.805204737</v>
      </c>
    </row>
    <row r="1265" spans="1:7">
      <c r="A1265">
        <v>1263</v>
      </c>
      <c r="B1265">
        <v>6952135.77864275</v>
      </c>
      <c r="C1265">
        <v>1184001.93607097</v>
      </c>
      <c r="D1265">
        <v>1279955.84863317</v>
      </c>
      <c r="E1265">
        <v>3298389.29369193</v>
      </c>
      <c r="F1265">
        <v>402819.24209715</v>
      </c>
      <c r="G1265">
        <v>786969.458149522</v>
      </c>
    </row>
    <row r="1266" spans="1:7">
      <c r="A1266">
        <v>1264</v>
      </c>
      <c r="B1266">
        <v>6952135.77868669</v>
      </c>
      <c r="C1266">
        <v>1183999.31969857</v>
      </c>
      <c r="D1266">
        <v>1279956.68933146</v>
      </c>
      <c r="E1266">
        <v>3298389.29369193</v>
      </c>
      <c r="F1266">
        <v>402820.538336962</v>
      </c>
      <c r="G1266">
        <v>786969.937627776</v>
      </c>
    </row>
    <row r="1267" spans="1:7">
      <c r="A1267">
        <v>1265</v>
      </c>
      <c r="B1267">
        <v>6952135.77883925</v>
      </c>
      <c r="C1267">
        <v>1184004.36950832</v>
      </c>
      <c r="D1267">
        <v>1279955.0638722</v>
      </c>
      <c r="E1267">
        <v>3298389.29369193</v>
      </c>
      <c r="F1267">
        <v>402818.08700183</v>
      </c>
      <c r="G1267">
        <v>786968.964764963</v>
      </c>
    </row>
    <row r="1268" spans="1:7">
      <c r="A1268">
        <v>1266</v>
      </c>
      <c r="B1268">
        <v>6952135.77858196</v>
      </c>
      <c r="C1268">
        <v>1184000.1028114</v>
      </c>
      <c r="D1268">
        <v>1279956.43239368</v>
      </c>
      <c r="E1268">
        <v>3298389.29369193</v>
      </c>
      <c r="F1268">
        <v>402820.169130206</v>
      </c>
      <c r="G1268">
        <v>786969.78055474</v>
      </c>
    </row>
    <row r="1269" spans="1:7">
      <c r="A1269">
        <v>1267</v>
      </c>
      <c r="B1269">
        <v>6952135.7785738</v>
      </c>
      <c r="C1269">
        <v>1183999.88432627</v>
      </c>
      <c r="D1269">
        <v>1279956.47813472</v>
      </c>
      <c r="E1269">
        <v>3298389.29369193</v>
      </c>
      <c r="F1269">
        <v>402820.294837087</v>
      </c>
      <c r="G1269">
        <v>786969.827583801</v>
      </c>
    </row>
    <row r="1270" spans="1:7">
      <c r="A1270">
        <v>1268</v>
      </c>
      <c r="B1270">
        <v>6952135.77858597</v>
      </c>
      <c r="C1270">
        <v>1184000.54098383</v>
      </c>
      <c r="D1270">
        <v>1279956.14370521</v>
      </c>
      <c r="E1270">
        <v>3298389.29369193</v>
      </c>
      <c r="F1270">
        <v>402820.055495113</v>
      </c>
      <c r="G1270">
        <v>786969.74470989</v>
      </c>
    </row>
    <row r="1271" spans="1:7">
      <c r="A1271">
        <v>1269</v>
      </c>
      <c r="B1271">
        <v>6952135.77862548</v>
      </c>
      <c r="C1271">
        <v>1183998.8160724</v>
      </c>
      <c r="D1271">
        <v>1279956.9060497</v>
      </c>
      <c r="E1271">
        <v>3298389.29369193</v>
      </c>
      <c r="F1271">
        <v>402820.775700257</v>
      </c>
      <c r="G1271">
        <v>786969.987111184</v>
      </c>
    </row>
    <row r="1272" spans="1:7">
      <c r="A1272">
        <v>1270</v>
      </c>
      <c r="B1272">
        <v>6952135.77857566</v>
      </c>
      <c r="C1272">
        <v>1183997.75625575</v>
      </c>
      <c r="D1272">
        <v>1279957.25026088</v>
      </c>
      <c r="E1272">
        <v>3298389.29369193</v>
      </c>
      <c r="F1272">
        <v>402821.275961183</v>
      </c>
      <c r="G1272">
        <v>786970.202405918</v>
      </c>
    </row>
    <row r="1273" spans="1:7">
      <c r="A1273">
        <v>1271</v>
      </c>
      <c r="B1273">
        <v>6952135.77856156</v>
      </c>
      <c r="C1273">
        <v>1184000.16122164</v>
      </c>
      <c r="D1273">
        <v>1279956.37760708</v>
      </c>
      <c r="E1273">
        <v>3298389.29369193</v>
      </c>
      <c r="F1273">
        <v>402820.161277199</v>
      </c>
      <c r="G1273">
        <v>786969.784763711</v>
      </c>
    </row>
    <row r="1274" spans="1:7">
      <c r="A1274">
        <v>1272</v>
      </c>
      <c r="B1274">
        <v>6952135.77864151</v>
      </c>
      <c r="C1274">
        <v>1183999.33719092</v>
      </c>
      <c r="D1274">
        <v>1279956.68266699</v>
      </c>
      <c r="E1274">
        <v>3298389.29369193</v>
      </c>
      <c r="F1274">
        <v>402820.534998797</v>
      </c>
      <c r="G1274">
        <v>786969.930092872</v>
      </c>
    </row>
    <row r="1275" spans="1:7">
      <c r="A1275">
        <v>1273</v>
      </c>
      <c r="B1275">
        <v>6952135.77858243</v>
      </c>
      <c r="C1275">
        <v>1183998.89311157</v>
      </c>
      <c r="D1275">
        <v>1279956.83737501</v>
      </c>
      <c r="E1275">
        <v>3298389.29369193</v>
      </c>
      <c r="F1275">
        <v>402820.752625715</v>
      </c>
      <c r="G1275">
        <v>786970.00177819</v>
      </c>
    </row>
    <row r="1276" spans="1:7">
      <c r="A1276">
        <v>1274</v>
      </c>
      <c r="B1276">
        <v>6952135.77866052</v>
      </c>
      <c r="C1276">
        <v>1183999.66399359</v>
      </c>
      <c r="D1276">
        <v>1279956.55266784</v>
      </c>
      <c r="E1276">
        <v>3298389.29369193</v>
      </c>
      <c r="F1276">
        <v>402820.374258524</v>
      </c>
      <c r="G1276">
        <v>786969.894048635</v>
      </c>
    </row>
    <row r="1277" spans="1:7">
      <c r="A1277">
        <v>1275</v>
      </c>
      <c r="B1277">
        <v>6952135.77860976</v>
      </c>
      <c r="C1277">
        <v>1184001.3415686</v>
      </c>
      <c r="D1277">
        <v>1279955.92551464</v>
      </c>
      <c r="E1277">
        <v>3298389.29369193</v>
      </c>
      <c r="F1277">
        <v>402819.622310378</v>
      </c>
      <c r="G1277">
        <v>786969.595524203</v>
      </c>
    </row>
    <row r="1278" spans="1:7">
      <c r="A1278">
        <v>1276</v>
      </c>
      <c r="B1278">
        <v>6952135.7785721</v>
      </c>
      <c r="C1278">
        <v>1183998.61596341</v>
      </c>
      <c r="D1278">
        <v>1279956.89714323</v>
      </c>
      <c r="E1278">
        <v>3298389.29369193</v>
      </c>
      <c r="F1278">
        <v>402820.901271757</v>
      </c>
      <c r="G1278">
        <v>786970.070501772</v>
      </c>
    </row>
    <row r="1279" spans="1:7">
      <c r="A1279">
        <v>1277</v>
      </c>
      <c r="B1279">
        <v>6952135.77855439</v>
      </c>
      <c r="C1279">
        <v>1184000.5581053</v>
      </c>
      <c r="D1279">
        <v>1279956.21608097</v>
      </c>
      <c r="E1279">
        <v>3298389.29369193</v>
      </c>
      <c r="F1279">
        <v>402819.988852989</v>
      </c>
      <c r="G1279">
        <v>786969.721823198</v>
      </c>
    </row>
    <row r="1280" spans="1:7">
      <c r="A1280">
        <v>1278</v>
      </c>
      <c r="B1280">
        <v>6952135.77849452</v>
      </c>
      <c r="C1280">
        <v>1184003.44989536</v>
      </c>
      <c r="D1280">
        <v>1279955.17191326</v>
      </c>
      <c r="E1280">
        <v>3298389.29369193</v>
      </c>
      <c r="F1280">
        <v>402818.659286162</v>
      </c>
      <c r="G1280">
        <v>786969.203707807</v>
      </c>
    </row>
    <row r="1281" spans="1:7">
      <c r="A1281">
        <v>1279</v>
      </c>
      <c r="B1281">
        <v>6952135.77851229</v>
      </c>
      <c r="C1281">
        <v>1184003.46640103</v>
      </c>
      <c r="D1281">
        <v>1279955.07539847</v>
      </c>
      <c r="E1281">
        <v>3298389.29369193</v>
      </c>
      <c r="F1281">
        <v>402818.715025357</v>
      </c>
      <c r="G1281">
        <v>786969.227995491</v>
      </c>
    </row>
    <row r="1282" spans="1:7">
      <c r="A1282">
        <v>1280</v>
      </c>
      <c r="B1282">
        <v>6952135.77850416</v>
      </c>
      <c r="C1282">
        <v>1184003.88521166</v>
      </c>
      <c r="D1282">
        <v>1279954.98049178</v>
      </c>
      <c r="E1282">
        <v>3298389.29369193</v>
      </c>
      <c r="F1282">
        <v>402818.47753132</v>
      </c>
      <c r="G1282">
        <v>786969.141577464</v>
      </c>
    </row>
    <row r="1283" spans="1:7">
      <c r="A1283">
        <v>1281</v>
      </c>
      <c r="B1283">
        <v>6952135.77848804</v>
      </c>
      <c r="C1283">
        <v>1184001.83253327</v>
      </c>
      <c r="D1283">
        <v>1279955.69041748</v>
      </c>
      <c r="E1283">
        <v>3298389.29369193</v>
      </c>
      <c r="F1283">
        <v>402819.453697815</v>
      </c>
      <c r="G1283">
        <v>786969.508147537</v>
      </c>
    </row>
    <row r="1284" spans="1:7">
      <c r="A1284">
        <v>1282</v>
      </c>
      <c r="B1284">
        <v>6952135.77853492</v>
      </c>
      <c r="C1284">
        <v>1184001.59649576</v>
      </c>
      <c r="D1284">
        <v>1279955.7650679</v>
      </c>
      <c r="E1284">
        <v>3298389.29369193</v>
      </c>
      <c r="F1284">
        <v>402819.572407128</v>
      </c>
      <c r="G1284">
        <v>786969.550872197</v>
      </c>
    </row>
    <row r="1285" spans="1:7">
      <c r="A1285">
        <v>1283</v>
      </c>
      <c r="B1285">
        <v>6952135.77845558</v>
      </c>
      <c r="C1285">
        <v>1184004.20857542</v>
      </c>
      <c r="D1285">
        <v>1279954.84840274</v>
      </c>
      <c r="E1285">
        <v>3298389.29369193</v>
      </c>
      <c r="F1285">
        <v>402818.331636259</v>
      </c>
      <c r="G1285">
        <v>786969.096149231</v>
      </c>
    </row>
    <row r="1286" spans="1:7">
      <c r="A1286">
        <v>1284</v>
      </c>
      <c r="B1286">
        <v>6952135.77846366</v>
      </c>
      <c r="C1286">
        <v>1184004.06860549</v>
      </c>
      <c r="D1286">
        <v>1279954.91244373</v>
      </c>
      <c r="E1286">
        <v>3298389.29369193</v>
      </c>
      <c r="F1286">
        <v>402818.390853681</v>
      </c>
      <c r="G1286">
        <v>786969.112868829</v>
      </c>
    </row>
    <row r="1287" spans="1:7">
      <c r="A1287">
        <v>1285</v>
      </c>
      <c r="B1287">
        <v>6952135.77842355</v>
      </c>
      <c r="C1287">
        <v>1184004.48805613</v>
      </c>
      <c r="D1287">
        <v>1279954.81904262</v>
      </c>
      <c r="E1287">
        <v>3298389.29369193</v>
      </c>
      <c r="F1287">
        <v>402818.14652294</v>
      </c>
      <c r="G1287">
        <v>786969.031109937</v>
      </c>
    </row>
    <row r="1288" spans="1:7">
      <c r="A1288">
        <v>1286</v>
      </c>
      <c r="B1288">
        <v>6952135.77844407</v>
      </c>
      <c r="C1288">
        <v>1184004.67136353</v>
      </c>
      <c r="D1288">
        <v>1279954.74687172</v>
      </c>
      <c r="E1288">
        <v>3298389.29369193</v>
      </c>
      <c r="F1288">
        <v>402818.059632826</v>
      </c>
      <c r="G1288">
        <v>786969.006884065</v>
      </c>
    </row>
    <row r="1289" spans="1:7">
      <c r="A1289">
        <v>1287</v>
      </c>
      <c r="B1289">
        <v>6952135.77844226</v>
      </c>
      <c r="C1289">
        <v>1184005.36805594</v>
      </c>
      <c r="D1289">
        <v>1279954.51817133</v>
      </c>
      <c r="E1289">
        <v>3298389.29369193</v>
      </c>
      <c r="F1289">
        <v>402817.714561622</v>
      </c>
      <c r="G1289">
        <v>786968.883961438</v>
      </c>
    </row>
    <row r="1290" spans="1:7">
      <c r="A1290">
        <v>1288</v>
      </c>
      <c r="B1290">
        <v>6952135.77845315</v>
      </c>
      <c r="C1290">
        <v>1184004.01631936</v>
      </c>
      <c r="D1290">
        <v>1279955.04126196</v>
      </c>
      <c r="E1290">
        <v>3298389.29369193</v>
      </c>
      <c r="F1290">
        <v>402818.332398402</v>
      </c>
      <c r="G1290">
        <v>786969.09478149</v>
      </c>
    </row>
    <row r="1291" spans="1:7">
      <c r="A1291">
        <v>1289</v>
      </c>
      <c r="B1291">
        <v>6952135.77842813</v>
      </c>
      <c r="C1291">
        <v>1184003.75863389</v>
      </c>
      <c r="D1291">
        <v>1279955.14379308</v>
      </c>
      <c r="E1291">
        <v>3298389.29369193</v>
      </c>
      <c r="F1291">
        <v>402818.472844481</v>
      </c>
      <c r="G1291">
        <v>786969.10946475</v>
      </c>
    </row>
    <row r="1292" spans="1:7">
      <c r="A1292">
        <v>1290</v>
      </c>
      <c r="B1292">
        <v>6952135.77843902</v>
      </c>
      <c r="C1292">
        <v>1184005.48198026</v>
      </c>
      <c r="D1292">
        <v>1279954.45537303</v>
      </c>
      <c r="E1292">
        <v>3298389.29369193</v>
      </c>
      <c r="F1292">
        <v>402817.690334989</v>
      </c>
      <c r="G1292">
        <v>786968.857058811</v>
      </c>
    </row>
    <row r="1293" spans="1:7">
      <c r="A1293">
        <v>1291</v>
      </c>
      <c r="B1293">
        <v>6952135.77840492</v>
      </c>
      <c r="C1293">
        <v>1184003.33695661</v>
      </c>
      <c r="D1293">
        <v>1279955.19024026</v>
      </c>
      <c r="E1293">
        <v>3298389.29369193</v>
      </c>
      <c r="F1293">
        <v>402818.706675816</v>
      </c>
      <c r="G1293">
        <v>786969.250840303</v>
      </c>
    </row>
    <row r="1294" spans="1:7">
      <c r="A1294">
        <v>1292</v>
      </c>
      <c r="B1294">
        <v>6952135.77843271</v>
      </c>
      <c r="C1294">
        <v>1184003.31846984</v>
      </c>
      <c r="D1294">
        <v>1279955.15991821</v>
      </c>
      <c r="E1294">
        <v>3298389.29369193</v>
      </c>
      <c r="F1294">
        <v>402818.740711436</v>
      </c>
      <c r="G1294">
        <v>786969.265641286</v>
      </c>
    </row>
    <row r="1295" spans="1:7">
      <c r="A1295">
        <v>1293</v>
      </c>
      <c r="B1295">
        <v>6952135.7784306</v>
      </c>
      <c r="C1295">
        <v>1184007.28683393</v>
      </c>
      <c r="D1295">
        <v>1279953.73079212</v>
      </c>
      <c r="E1295">
        <v>3298389.29369193</v>
      </c>
      <c r="F1295">
        <v>402816.880946582</v>
      </c>
      <c r="G1295">
        <v>786968.586166028</v>
      </c>
    </row>
    <row r="1296" spans="1:7">
      <c r="A1296">
        <v>1294</v>
      </c>
      <c r="B1296">
        <v>6952135.77840628</v>
      </c>
      <c r="C1296">
        <v>1184002.93414127</v>
      </c>
      <c r="D1296">
        <v>1279955.33616751</v>
      </c>
      <c r="E1296">
        <v>3298389.29369193</v>
      </c>
      <c r="F1296">
        <v>402818.89069209</v>
      </c>
      <c r="G1296">
        <v>786969.323713473</v>
      </c>
    </row>
    <row r="1297" spans="1:7">
      <c r="A1297">
        <v>1295</v>
      </c>
      <c r="B1297">
        <v>6952135.77843705</v>
      </c>
      <c r="C1297">
        <v>1184001.51996071</v>
      </c>
      <c r="D1297">
        <v>1279955.85441529</v>
      </c>
      <c r="E1297">
        <v>3298389.29369193</v>
      </c>
      <c r="F1297">
        <v>402819.558889044</v>
      </c>
      <c r="G1297">
        <v>786969.551480075</v>
      </c>
    </row>
    <row r="1298" spans="1:7">
      <c r="A1298">
        <v>1296</v>
      </c>
      <c r="B1298">
        <v>6952135.77842219</v>
      </c>
      <c r="C1298">
        <v>1184003.28748997</v>
      </c>
      <c r="D1298">
        <v>1279955.22602223</v>
      </c>
      <c r="E1298">
        <v>3298389.29369193</v>
      </c>
      <c r="F1298">
        <v>402818.71954457</v>
      </c>
      <c r="G1298">
        <v>786969.251673494</v>
      </c>
    </row>
    <row r="1299" spans="1:7">
      <c r="A1299">
        <v>1297</v>
      </c>
      <c r="B1299">
        <v>6952135.77841474</v>
      </c>
      <c r="C1299">
        <v>1184000.66193532</v>
      </c>
      <c r="D1299">
        <v>1279956.16598835</v>
      </c>
      <c r="E1299">
        <v>3298389.29369193</v>
      </c>
      <c r="F1299">
        <v>402819.927078536</v>
      </c>
      <c r="G1299">
        <v>786969.729720591</v>
      </c>
    </row>
    <row r="1300" spans="1:7">
      <c r="A1300">
        <v>1298</v>
      </c>
      <c r="B1300">
        <v>6952135.77840739</v>
      </c>
      <c r="C1300">
        <v>1184003.0479879</v>
      </c>
      <c r="D1300">
        <v>1279955.28449311</v>
      </c>
      <c r="E1300">
        <v>3298389.29369193</v>
      </c>
      <c r="F1300">
        <v>402818.85035489</v>
      </c>
      <c r="G1300">
        <v>786969.301879557</v>
      </c>
    </row>
    <row r="1301" spans="1:7">
      <c r="A1301">
        <v>1299</v>
      </c>
      <c r="B1301">
        <v>6952135.77842542</v>
      </c>
      <c r="C1301">
        <v>1184004.09304054</v>
      </c>
      <c r="D1301">
        <v>1279954.81003649</v>
      </c>
      <c r="E1301">
        <v>3298389.29369193</v>
      </c>
      <c r="F1301">
        <v>402818.424190073</v>
      </c>
      <c r="G1301">
        <v>786969.157466379</v>
      </c>
    </row>
    <row r="1302" spans="1:7">
      <c r="A1302">
        <v>1300</v>
      </c>
      <c r="B1302">
        <v>6952135.77841284</v>
      </c>
      <c r="C1302">
        <v>1184003.25533764</v>
      </c>
      <c r="D1302">
        <v>1279955.20775074</v>
      </c>
      <c r="E1302">
        <v>3298389.29369193</v>
      </c>
      <c r="F1302">
        <v>402818.751648883</v>
      </c>
      <c r="G1302">
        <v>786969.269983637</v>
      </c>
    </row>
    <row r="1303" spans="1:7">
      <c r="A1303">
        <v>1301</v>
      </c>
      <c r="B1303">
        <v>6952135.77844156</v>
      </c>
      <c r="C1303">
        <v>1184003.6592194</v>
      </c>
      <c r="D1303">
        <v>1279955.12213744</v>
      </c>
      <c r="E1303">
        <v>3298389.29369193</v>
      </c>
      <c r="F1303">
        <v>402818.52635864</v>
      </c>
      <c r="G1303">
        <v>786969.177034151</v>
      </c>
    </row>
    <row r="1304" spans="1:7">
      <c r="A1304">
        <v>1302</v>
      </c>
      <c r="B1304">
        <v>6952135.77843381</v>
      </c>
      <c r="C1304">
        <v>1184003.51483246</v>
      </c>
      <c r="D1304">
        <v>1279955.08598614</v>
      </c>
      <c r="E1304">
        <v>3298389.29369193</v>
      </c>
      <c r="F1304">
        <v>402818.649577952</v>
      </c>
      <c r="G1304">
        <v>786969.234345331</v>
      </c>
    </row>
    <row r="1305" spans="1:7">
      <c r="A1305">
        <v>1303</v>
      </c>
      <c r="B1305">
        <v>6952135.77840639</v>
      </c>
      <c r="C1305">
        <v>1184002.82296013</v>
      </c>
      <c r="D1305">
        <v>1279955.35896256</v>
      </c>
      <c r="E1305">
        <v>3298389.29369193</v>
      </c>
      <c r="F1305">
        <v>402818.956931026</v>
      </c>
      <c r="G1305">
        <v>786969.345860738</v>
      </c>
    </row>
    <row r="1306" spans="1:7">
      <c r="A1306">
        <v>1304</v>
      </c>
      <c r="B1306">
        <v>6952135.77839885</v>
      </c>
      <c r="C1306">
        <v>1184002.34872704</v>
      </c>
      <c r="D1306">
        <v>1279955.55103277</v>
      </c>
      <c r="E1306">
        <v>3298389.29369193</v>
      </c>
      <c r="F1306">
        <v>402819.166459665</v>
      </c>
      <c r="G1306">
        <v>786969.418487445</v>
      </c>
    </row>
    <row r="1307" spans="1:7">
      <c r="A1307">
        <v>1305</v>
      </c>
      <c r="B1307">
        <v>6952135.77840392</v>
      </c>
      <c r="C1307">
        <v>1184002.37141707</v>
      </c>
      <c r="D1307">
        <v>1279955.56323726</v>
      </c>
      <c r="E1307">
        <v>3298389.29369193</v>
      </c>
      <c r="F1307">
        <v>402819.141997103</v>
      </c>
      <c r="G1307">
        <v>786969.408060551</v>
      </c>
    </row>
    <row r="1308" spans="1:7">
      <c r="A1308">
        <v>1306</v>
      </c>
      <c r="B1308">
        <v>6952135.77840431</v>
      </c>
      <c r="C1308">
        <v>1184002.08486419</v>
      </c>
      <c r="D1308">
        <v>1279955.63160347</v>
      </c>
      <c r="E1308">
        <v>3298389.29369193</v>
      </c>
      <c r="F1308">
        <v>402819.303572689</v>
      </c>
      <c r="G1308">
        <v>786969.464672027</v>
      </c>
    </row>
    <row r="1309" spans="1:7">
      <c r="A1309">
        <v>1307</v>
      </c>
      <c r="B1309">
        <v>6952135.77840926</v>
      </c>
      <c r="C1309">
        <v>1184002.18225395</v>
      </c>
      <c r="D1309">
        <v>1279955.60974044</v>
      </c>
      <c r="E1309">
        <v>3298389.29369193</v>
      </c>
      <c r="F1309">
        <v>402819.247306021</v>
      </c>
      <c r="G1309">
        <v>786969.445416916</v>
      </c>
    </row>
    <row r="1310" spans="1:7">
      <c r="A1310">
        <v>1308</v>
      </c>
      <c r="B1310">
        <v>6952135.77841994</v>
      </c>
      <c r="C1310">
        <v>1184002.90403056</v>
      </c>
      <c r="D1310">
        <v>1279955.31910596</v>
      </c>
      <c r="E1310">
        <v>3298389.29369193</v>
      </c>
      <c r="F1310">
        <v>402818.914890424</v>
      </c>
      <c r="G1310">
        <v>786969.346701068</v>
      </c>
    </row>
    <row r="1311" spans="1:7">
      <c r="A1311">
        <v>1309</v>
      </c>
      <c r="B1311">
        <v>6952135.7784013</v>
      </c>
      <c r="C1311">
        <v>1184002.26354531</v>
      </c>
      <c r="D1311">
        <v>1279955.5941135</v>
      </c>
      <c r="E1311">
        <v>3298389.29369193</v>
      </c>
      <c r="F1311">
        <v>402819.200669952</v>
      </c>
      <c r="G1311">
        <v>786969.426380613</v>
      </c>
    </row>
    <row r="1312" spans="1:7">
      <c r="A1312">
        <v>1310</v>
      </c>
      <c r="B1312">
        <v>6952135.77840899</v>
      </c>
      <c r="C1312">
        <v>1184001.46395753</v>
      </c>
      <c r="D1312">
        <v>1279955.91765663</v>
      </c>
      <c r="E1312">
        <v>3298389.29369193</v>
      </c>
      <c r="F1312">
        <v>402819.545749046</v>
      </c>
      <c r="G1312">
        <v>786969.557353853</v>
      </c>
    </row>
    <row r="1313" spans="1:7">
      <c r="A1313">
        <v>1311</v>
      </c>
      <c r="B1313">
        <v>6952135.77839737</v>
      </c>
      <c r="C1313">
        <v>1184002.71768278</v>
      </c>
      <c r="D1313">
        <v>1279955.42021374</v>
      </c>
      <c r="E1313">
        <v>3298389.29369193</v>
      </c>
      <c r="F1313">
        <v>402818.994123197</v>
      </c>
      <c r="G1313">
        <v>786969.352685716</v>
      </c>
    </row>
    <row r="1314" spans="1:7">
      <c r="A1314">
        <v>1312</v>
      </c>
      <c r="B1314">
        <v>6952135.77839132</v>
      </c>
      <c r="C1314">
        <v>1184003.25847292</v>
      </c>
      <c r="D1314">
        <v>1279955.2577468</v>
      </c>
      <c r="E1314">
        <v>3298389.29369193</v>
      </c>
      <c r="F1314">
        <v>402818.725493282</v>
      </c>
      <c r="G1314">
        <v>786969.242986383</v>
      </c>
    </row>
    <row r="1315" spans="1:7">
      <c r="A1315">
        <v>1313</v>
      </c>
      <c r="B1315">
        <v>6952135.77839424</v>
      </c>
      <c r="C1315">
        <v>1184002.22472907</v>
      </c>
      <c r="D1315">
        <v>1279955.6386053</v>
      </c>
      <c r="E1315">
        <v>3298389.29369193</v>
      </c>
      <c r="F1315">
        <v>402819.205200599</v>
      </c>
      <c r="G1315">
        <v>786969.416167331</v>
      </c>
    </row>
    <row r="1316" spans="1:7">
      <c r="A1316">
        <v>1314</v>
      </c>
      <c r="B1316">
        <v>6952135.77838488</v>
      </c>
      <c r="C1316">
        <v>1184003.80684906</v>
      </c>
      <c r="D1316">
        <v>1279955.05977461</v>
      </c>
      <c r="E1316">
        <v>3298389.29369193</v>
      </c>
      <c r="F1316">
        <v>402818.473066329</v>
      </c>
      <c r="G1316">
        <v>786969.145002946</v>
      </c>
    </row>
    <row r="1317" spans="1:7">
      <c r="A1317">
        <v>1315</v>
      </c>
      <c r="B1317">
        <v>6952135.77839398</v>
      </c>
      <c r="C1317">
        <v>1184004.47787694</v>
      </c>
      <c r="D1317">
        <v>1279954.80114291</v>
      </c>
      <c r="E1317">
        <v>3298389.29369193</v>
      </c>
      <c r="F1317">
        <v>402818.175210532</v>
      </c>
      <c r="G1317">
        <v>786969.03047166</v>
      </c>
    </row>
    <row r="1318" spans="1:7">
      <c r="A1318">
        <v>1316</v>
      </c>
      <c r="B1318">
        <v>6952135.77837273</v>
      </c>
      <c r="C1318">
        <v>1184003.38221667</v>
      </c>
      <c r="D1318">
        <v>1279955.1791775</v>
      </c>
      <c r="E1318">
        <v>3298389.29369193</v>
      </c>
      <c r="F1318">
        <v>402818.688416127</v>
      </c>
      <c r="G1318">
        <v>786969.234870504</v>
      </c>
    </row>
    <row r="1319" spans="1:7">
      <c r="A1319">
        <v>1317</v>
      </c>
      <c r="B1319">
        <v>6952135.77837646</v>
      </c>
      <c r="C1319">
        <v>1184003.43966739</v>
      </c>
      <c r="D1319">
        <v>1279955.1415024</v>
      </c>
      <c r="E1319">
        <v>3298389.29369193</v>
      </c>
      <c r="F1319">
        <v>402818.671995598</v>
      </c>
      <c r="G1319">
        <v>786969.231519141</v>
      </c>
    </row>
    <row r="1320" spans="1:7">
      <c r="A1320">
        <v>1318</v>
      </c>
      <c r="B1320">
        <v>6952135.77837653</v>
      </c>
      <c r="C1320">
        <v>1184003.19997013</v>
      </c>
      <c r="D1320">
        <v>1279955.24167071</v>
      </c>
      <c r="E1320">
        <v>3298389.29369193</v>
      </c>
      <c r="F1320">
        <v>402818.776130728</v>
      </c>
      <c r="G1320">
        <v>786969.266913025</v>
      </c>
    </row>
    <row r="1321" spans="1:7">
      <c r="A1321">
        <v>1319</v>
      </c>
      <c r="B1321">
        <v>6952135.7783771</v>
      </c>
      <c r="C1321">
        <v>1184003.50794232</v>
      </c>
      <c r="D1321">
        <v>1279955.13681128</v>
      </c>
      <c r="E1321">
        <v>3298389.29369193</v>
      </c>
      <c r="F1321">
        <v>402818.626561203</v>
      </c>
      <c r="G1321">
        <v>786969.213370359</v>
      </c>
    </row>
    <row r="1322" spans="1:7">
      <c r="A1322">
        <v>1320</v>
      </c>
      <c r="B1322">
        <v>6952135.77837317</v>
      </c>
      <c r="C1322">
        <v>1184003.13120476</v>
      </c>
      <c r="D1322">
        <v>1279955.25994092</v>
      </c>
      <c r="E1322">
        <v>3298389.29369193</v>
      </c>
      <c r="F1322">
        <v>402818.811880979</v>
      </c>
      <c r="G1322">
        <v>786969.281654586</v>
      </c>
    </row>
    <row r="1323" spans="1:7">
      <c r="A1323">
        <v>1321</v>
      </c>
      <c r="B1323">
        <v>6952135.77838187</v>
      </c>
      <c r="C1323">
        <v>1184003.60427746</v>
      </c>
      <c r="D1323">
        <v>1279955.09783281</v>
      </c>
      <c r="E1323">
        <v>3298389.29369193</v>
      </c>
      <c r="F1323">
        <v>402818.586971638</v>
      </c>
      <c r="G1323">
        <v>786969.195608028</v>
      </c>
    </row>
    <row r="1324" spans="1:7">
      <c r="A1324">
        <v>1322</v>
      </c>
      <c r="B1324">
        <v>6952135.77837533</v>
      </c>
      <c r="C1324">
        <v>1184003.69740635</v>
      </c>
      <c r="D1324">
        <v>1279955.04700581</v>
      </c>
      <c r="E1324">
        <v>3298389.29369193</v>
      </c>
      <c r="F1324">
        <v>402818.538818547</v>
      </c>
      <c r="G1324">
        <v>786969.201452685</v>
      </c>
    </row>
    <row r="1325" spans="1:7">
      <c r="A1325">
        <v>1323</v>
      </c>
      <c r="B1325">
        <v>6952135.77837758</v>
      </c>
      <c r="C1325">
        <v>1184003.80238714</v>
      </c>
      <c r="D1325">
        <v>1279955.04896374</v>
      </c>
      <c r="E1325">
        <v>3298389.29369193</v>
      </c>
      <c r="F1325">
        <v>402818.478675158</v>
      </c>
      <c r="G1325">
        <v>786969.154659612</v>
      </c>
    </row>
    <row r="1326" spans="1:7">
      <c r="A1326">
        <v>1324</v>
      </c>
      <c r="B1326">
        <v>6952135.77837203</v>
      </c>
      <c r="C1326">
        <v>1184002.10954718</v>
      </c>
      <c r="D1326">
        <v>1279955.68082616</v>
      </c>
      <c r="E1326">
        <v>3298389.29369193</v>
      </c>
      <c r="F1326">
        <v>402819.251388447</v>
      </c>
      <c r="G1326">
        <v>786969.442918312</v>
      </c>
    </row>
    <row r="1327" spans="1:7">
      <c r="A1327">
        <v>1325</v>
      </c>
      <c r="B1327">
        <v>6952135.77837122</v>
      </c>
      <c r="C1327">
        <v>1184002.54205647</v>
      </c>
      <c r="D1327">
        <v>1279955.52795529</v>
      </c>
      <c r="E1327">
        <v>3298389.29369193</v>
      </c>
      <c r="F1327">
        <v>402819.04544337</v>
      </c>
      <c r="G1327">
        <v>786969.36922415</v>
      </c>
    </row>
    <row r="1328" spans="1:7">
      <c r="A1328">
        <v>1326</v>
      </c>
      <c r="B1328">
        <v>6952135.77836485</v>
      </c>
      <c r="C1328">
        <v>1184002.97548687</v>
      </c>
      <c r="D1328">
        <v>1279955.36034265</v>
      </c>
      <c r="E1328">
        <v>3298389.29369193</v>
      </c>
      <c r="F1328">
        <v>402818.851828028</v>
      </c>
      <c r="G1328">
        <v>786969.297015373</v>
      </c>
    </row>
    <row r="1329" spans="1:7">
      <c r="A1329">
        <v>1327</v>
      </c>
      <c r="B1329">
        <v>6952135.77837006</v>
      </c>
      <c r="C1329">
        <v>1184002.88216623</v>
      </c>
      <c r="D1329">
        <v>1279955.37508952</v>
      </c>
      <c r="E1329">
        <v>3298389.29369193</v>
      </c>
      <c r="F1329">
        <v>402818.909236302</v>
      </c>
      <c r="G1329">
        <v>786969.318186076</v>
      </c>
    </row>
    <row r="1330" spans="1:7">
      <c r="A1330">
        <v>1328</v>
      </c>
      <c r="B1330">
        <v>6952135.77837124</v>
      </c>
      <c r="C1330">
        <v>1184002.48801754</v>
      </c>
      <c r="D1330">
        <v>1279955.56083445</v>
      </c>
      <c r="E1330">
        <v>3298389.29369193</v>
      </c>
      <c r="F1330">
        <v>402819.064505208</v>
      </c>
      <c r="G1330">
        <v>786969.371322112</v>
      </c>
    </row>
    <row r="1331" spans="1:7">
      <c r="A1331">
        <v>1329</v>
      </c>
      <c r="B1331">
        <v>6952135.77836964</v>
      </c>
      <c r="C1331">
        <v>1184002.39625337</v>
      </c>
      <c r="D1331">
        <v>1279955.56359456</v>
      </c>
      <c r="E1331">
        <v>3298389.29369193</v>
      </c>
      <c r="F1331">
        <v>402819.125265403</v>
      </c>
      <c r="G1331">
        <v>786969.399564366</v>
      </c>
    </row>
    <row r="1332" spans="1:7">
      <c r="A1332">
        <v>1330</v>
      </c>
      <c r="B1332">
        <v>6952135.77837327</v>
      </c>
      <c r="C1332">
        <v>1184001.19069284</v>
      </c>
      <c r="D1332">
        <v>1279956.03333021</v>
      </c>
      <c r="E1332">
        <v>3298389.29369193</v>
      </c>
      <c r="F1332">
        <v>402819.67168451</v>
      </c>
      <c r="G1332">
        <v>786969.588973782</v>
      </c>
    </row>
    <row r="1333" spans="1:7">
      <c r="A1333">
        <v>1331</v>
      </c>
      <c r="B1333">
        <v>6952135.77836408</v>
      </c>
      <c r="C1333">
        <v>1184002.76033068</v>
      </c>
      <c r="D1333">
        <v>1279955.44318355</v>
      </c>
      <c r="E1333">
        <v>3298389.29369193</v>
      </c>
      <c r="F1333">
        <v>402818.948736946</v>
      </c>
      <c r="G1333">
        <v>786969.332420976</v>
      </c>
    </row>
    <row r="1334" spans="1:7">
      <c r="A1334">
        <v>1332</v>
      </c>
      <c r="B1334">
        <v>6952135.77836758</v>
      </c>
      <c r="C1334">
        <v>1184001.96269592</v>
      </c>
      <c r="D1334">
        <v>1279955.69886773</v>
      </c>
      <c r="E1334">
        <v>3298389.29369193</v>
      </c>
      <c r="F1334">
        <v>402819.334927679</v>
      </c>
      <c r="G1334">
        <v>786969.488184317</v>
      </c>
    </row>
    <row r="1335" spans="1:7">
      <c r="A1335">
        <v>1333</v>
      </c>
      <c r="B1335">
        <v>6952135.77836433</v>
      </c>
      <c r="C1335">
        <v>1184002.27819746</v>
      </c>
      <c r="D1335">
        <v>1279955.62270003</v>
      </c>
      <c r="E1335">
        <v>3298389.29369193</v>
      </c>
      <c r="F1335">
        <v>402819.166995431</v>
      </c>
      <c r="G1335">
        <v>786969.416779479</v>
      </c>
    </row>
    <row r="1336" spans="1:7">
      <c r="A1336">
        <v>1334</v>
      </c>
      <c r="B1336">
        <v>6952135.7783741</v>
      </c>
      <c r="C1336">
        <v>1184003.83846434</v>
      </c>
      <c r="D1336">
        <v>1279955.01781686</v>
      </c>
      <c r="E1336">
        <v>3298389.29369193</v>
      </c>
      <c r="F1336">
        <v>402818.472378428</v>
      </c>
      <c r="G1336">
        <v>786969.156022534</v>
      </c>
    </row>
    <row r="1337" spans="1:7">
      <c r="A1337">
        <v>1335</v>
      </c>
      <c r="B1337">
        <v>6952135.77836587</v>
      </c>
      <c r="C1337">
        <v>1184002.8102269</v>
      </c>
      <c r="D1337">
        <v>1279955.43711536</v>
      </c>
      <c r="E1337">
        <v>3298389.29369193</v>
      </c>
      <c r="F1337">
        <v>402818.920560452</v>
      </c>
      <c r="G1337">
        <v>786969.316771222</v>
      </c>
    </row>
    <row r="1338" spans="1:7">
      <c r="A1338">
        <v>1336</v>
      </c>
      <c r="B1338">
        <v>6952135.77836602</v>
      </c>
      <c r="C1338">
        <v>1184003.59005075</v>
      </c>
      <c r="D1338">
        <v>1279955.17744559</v>
      </c>
      <c r="E1338">
        <v>3298389.29369193</v>
      </c>
      <c r="F1338">
        <v>402818.531659541</v>
      </c>
      <c r="G1338">
        <v>786969.185518204</v>
      </c>
    </row>
    <row r="1339" spans="1:7">
      <c r="A1339">
        <v>1337</v>
      </c>
      <c r="B1339">
        <v>6952135.77836887</v>
      </c>
      <c r="C1339">
        <v>1184003.26546396</v>
      </c>
      <c r="D1339">
        <v>1279955.26046423</v>
      </c>
      <c r="E1339">
        <v>3298389.29369193</v>
      </c>
      <c r="F1339">
        <v>402818.71383832</v>
      </c>
      <c r="G1339">
        <v>786969.244910424</v>
      </c>
    </row>
    <row r="1340" spans="1:7">
      <c r="A1340">
        <v>1338</v>
      </c>
      <c r="B1340">
        <v>6952135.77838</v>
      </c>
      <c r="C1340">
        <v>1184001.40190735</v>
      </c>
      <c r="D1340">
        <v>1279955.94278917</v>
      </c>
      <c r="E1340">
        <v>3298389.29369193</v>
      </c>
      <c r="F1340">
        <v>402819.575527915</v>
      </c>
      <c r="G1340">
        <v>786969.564463627</v>
      </c>
    </row>
    <row r="1341" spans="1:7">
      <c r="A1341">
        <v>1339</v>
      </c>
      <c r="B1341">
        <v>6952135.77836294</v>
      </c>
      <c r="C1341">
        <v>1184002.81634058</v>
      </c>
      <c r="D1341">
        <v>1279955.43306583</v>
      </c>
      <c r="E1341">
        <v>3298389.29369193</v>
      </c>
      <c r="F1341">
        <v>402818.916157497</v>
      </c>
      <c r="G1341">
        <v>786969.319107097</v>
      </c>
    </row>
    <row r="1342" spans="1:7">
      <c r="A1342">
        <v>1340</v>
      </c>
      <c r="B1342">
        <v>6952135.77836127</v>
      </c>
      <c r="C1342">
        <v>1184002.76065881</v>
      </c>
      <c r="D1342">
        <v>1279955.45057752</v>
      </c>
      <c r="E1342">
        <v>3298389.29369193</v>
      </c>
      <c r="F1342">
        <v>402818.944236613</v>
      </c>
      <c r="G1342">
        <v>786969.32919639</v>
      </c>
    </row>
    <row r="1343" spans="1:7">
      <c r="A1343">
        <v>1341</v>
      </c>
      <c r="B1343">
        <v>6952135.7783666</v>
      </c>
      <c r="C1343">
        <v>1184002.8828495</v>
      </c>
      <c r="D1343">
        <v>1279955.41342031</v>
      </c>
      <c r="E1343">
        <v>3298389.29369193</v>
      </c>
      <c r="F1343">
        <v>402818.881658643</v>
      </c>
      <c r="G1343">
        <v>786969.306746217</v>
      </c>
    </row>
    <row r="1344" spans="1:7">
      <c r="A1344">
        <v>1342</v>
      </c>
      <c r="B1344">
        <v>6952135.77836244</v>
      </c>
      <c r="C1344">
        <v>1184002.64477369</v>
      </c>
      <c r="D1344">
        <v>1279955.49361418</v>
      </c>
      <c r="E1344">
        <v>3298389.29369193</v>
      </c>
      <c r="F1344">
        <v>402818.999617736</v>
      </c>
      <c r="G1344">
        <v>786969.346664902</v>
      </c>
    </row>
    <row r="1345" spans="1:7">
      <c r="A1345">
        <v>1343</v>
      </c>
      <c r="B1345">
        <v>6952135.77836458</v>
      </c>
      <c r="C1345">
        <v>1184002.99073781</v>
      </c>
      <c r="D1345">
        <v>1279955.38762201</v>
      </c>
      <c r="E1345">
        <v>3298389.29369193</v>
      </c>
      <c r="F1345">
        <v>402818.82699188</v>
      </c>
      <c r="G1345">
        <v>786969.279320946</v>
      </c>
    </row>
    <row r="1346" spans="1:7">
      <c r="A1346">
        <v>1344</v>
      </c>
      <c r="B1346">
        <v>6952135.77836197</v>
      </c>
      <c r="C1346">
        <v>1184002.72762942</v>
      </c>
      <c r="D1346">
        <v>1279955.47005622</v>
      </c>
      <c r="E1346">
        <v>3298389.29369193</v>
      </c>
      <c r="F1346">
        <v>402818.954470135</v>
      </c>
      <c r="G1346">
        <v>786969.332514254</v>
      </c>
    </row>
    <row r="1347" spans="1:7">
      <c r="A1347">
        <v>1345</v>
      </c>
      <c r="B1347">
        <v>6952135.77836029</v>
      </c>
      <c r="C1347">
        <v>1184003.2632461</v>
      </c>
      <c r="D1347">
        <v>1279955.25274238</v>
      </c>
      <c r="E1347">
        <v>3298389.29369193</v>
      </c>
      <c r="F1347">
        <v>402818.720655849</v>
      </c>
      <c r="G1347">
        <v>786969.248024027</v>
      </c>
    </row>
    <row r="1348" spans="1:7">
      <c r="A1348">
        <v>1346</v>
      </c>
      <c r="B1348">
        <v>6952135.7783596</v>
      </c>
      <c r="C1348">
        <v>1184003.17709593</v>
      </c>
      <c r="D1348">
        <v>1279955.28071271</v>
      </c>
      <c r="E1348">
        <v>3298389.29369193</v>
      </c>
      <c r="F1348">
        <v>402818.7633663</v>
      </c>
      <c r="G1348">
        <v>786969.263492728</v>
      </c>
    </row>
    <row r="1349" spans="1:7">
      <c r="A1349">
        <v>1347</v>
      </c>
      <c r="B1349">
        <v>6952135.77835656</v>
      </c>
      <c r="C1349">
        <v>1184002.53291357</v>
      </c>
      <c r="D1349">
        <v>1279955.52288205</v>
      </c>
      <c r="E1349">
        <v>3298389.29369193</v>
      </c>
      <c r="F1349">
        <v>402819.059535797</v>
      </c>
      <c r="G1349">
        <v>786969.369333208</v>
      </c>
    </row>
    <row r="1350" spans="1:7">
      <c r="A1350">
        <v>1348</v>
      </c>
      <c r="B1350">
        <v>6952135.77835588</v>
      </c>
      <c r="C1350">
        <v>1184002.55372347</v>
      </c>
      <c r="D1350">
        <v>1279955.51899511</v>
      </c>
      <c r="E1350">
        <v>3298389.29369193</v>
      </c>
      <c r="F1350">
        <v>402819.047044589</v>
      </c>
      <c r="G1350">
        <v>786969.364900775</v>
      </c>
    </row>
    <row r="1351" spans="1:7">
      <c r="A1351">
        <v>1349</v>
      </c>
      <c r="B1351">
        <v>6952135.7783556</v>
      </c>
      <c r="C1351">
        <v>1184001.91277326</v>
      </c>
      <c r="D1351">
        <v>1279955.74829377</v>
      </c>
      <c r="E1351">
        <v>3298389.29369193</v>
      </c>
      <c r="F1351">
        <v>402819.346722522</v>
      </c>
      <c r="G1351">
        <v>786969.476874118</v>
      </c>
    </row>
    <row r="1352" spans="1:7">
      <c r="A1352">
        <v>1350</v>
      </c>
      <c r="B1352">
        <v>6952135.7783561</v>
      </c>
      <c r="C1352">
        <v>1184002.13404661</v>
      </c>
      <c r="D1352">
        <v>1279955.67216599</v>
      </c>
      <c r="E1352">
        <v>3298389.29369193</v>
      </c>
      <c r="F1352">
        <v>402819.242568002</v>
      </c>
      <c r="G1352">
        <v>786969.435883567</v>
      </c>
    </row>
    <row r="1353" spans="1:7">
      <c r="A1353">
        <v>1351</v>
      </c>
      <c r="B1353">
        <v>6952135.7783524</v>
      </c>
      <c r="C1353">
        <v>1184002.01841695</v>
      </c>
      <c r="D1353">
        <v>1279955.68998873</v>
      </c>
      <c r="E1353">
        <v>3298389.29369193</v>
      </c>
      <c r="F1353">
        <v>402819.309359702</v>
      </c>
      <c r="G1353">
        <v>786969.466895083</v>
      </c>
    </row>
    <row r="1354" spans="1:7">
      <c r="A1354">
        <v>1352</v>
      </c>
      <c r="B1354">
        <v>6952135.77834888</v>
      </c>
      <c r="C1354">
        <v>1184002.26300939</v>
      </c>
      <c r="D1354">
        <v>1279955.61058453</v>
      </c>
      <c r="E1354">
        <v>3298389.29369193</v>
      </c>
      <c r="F1354">
        <v>402819.186102511</v>
      </c>
      <c r="G1354">
        <v>786969.424960515</v>
      </c>
    </row>
    <row r="1355" spans="1:7">
      <c r="A1355">
        <v>1353</v>
      </c>
      <c r="B1355">
        <v>6952135.7783501</v>
      </c>
      <c r="C1355">
        <v>1184002.40603015</v>
      </c>
      <c r="D1355">
        <v>1279955.55554313</v>
      </c>
      <c r="E1355">
        <v>3298389.29369193</v>
      </c>
      <c r="F1355">
        <v>402819.122207405</v>
      </c>
      <c r="G1355">
        <v>786969.400877474</v>
      </c>
    </row>
    <row r="1356" spans="1:7">
      <c r="A1356">
        <v>1354</v>
      </c>
      <c r="B1356">
        <v>6952135.77835035</v>
      </c>
      <c r="C1356">
        <v>1184002.03819978</v>
      </c>
      <c r="D1356">
        <v>1279955.67574977</v>
      </c>
      <c r="E1356">
        <v>3298389.29369193</v>
      </c>
      <c r="F1356">
        <v>402819.300403924</v>
      </c>
      <c r="G1356">
        <v>786969.470304934</v>
      </c>
    </row>
    <row r="1357" spans="1:7">
      <c r="A1357">
        <v>1355</v>
      </c>
      <c r="B1357">
        <v>6952135.77834928</v>
      </c>
      <c r="C1357">
        <v>1184002.31610146</v>
      </c>
      <c r="D1357">
        <v>1279955.58678158</v>
      </c>
      <c r="E1357">
        <v>3298389.29369193</v>
      </c>
      <c r="F1357">
        <v>402819.163322651</v>
      </c>
      <c r="G1357">
        <v>786969.418451663</v>
      </c>
    </row>
    <row r="1358" spans="1:7">
      <c r="A1358">
        <v>1356</v>
      </c>
      <c r="B1358">
        <v>6952135.77834697</v>
      </c>
      <c r="C1358">
        <v>1184002.50428387</v>
      </c>
      <c r="D1358">
        <v>1279955.52369854</v>
      </c>
      <c r="E1358">
        <v>3298389.29369193</v>
      </c>
      <c r="F1358">
        <v>402819.073185698</v>
      </c>
      <c r="G1358">
        <v>786969.383486933</v>
      </c>
    </row>
    <row r="1359" spans="1:7">
      <c r="A1359">
        <v>1357</v>
      </c>
      <c r="B1359">
        <v>6952135.77834629</v>
      </c>
      <c r="C1359">
        <v>1184002.46524238</v>
      </c>
      <c r="D1359">
        <v>1279955.53999405</v>
      </c>
      <c r="E1359">
        <v>3298389.29369193</v>
      </c>
      <c r="F1359">
        <v>402819.086923091</v>
      </c>
      <c r="G1359">
        <v>786969.392494833</v>
      </c>
    </row>
    <row r="1360" spans="1:7">
      <c r="A1360">
        <v>1358</v>
      </c>
      <c r="B1360">
        <v>6952135.77834826</v>
      </c>
      <c r="C1360">
        <v>1184002.6688027</v>
      </c>
      <c r="D1360">
        <v>1279955.46483538</v>
      </c>
      <c r="E1360">
        <v>3298389.29369193</v>
      </c>
      <c r="F1360">
        <v>402818.994412292</v>
      </c>
      <c r="G1360">
        <v>786969.356605947</v>
      </c>
    </row>
    <row r="1361" spans="1:7">
      <c r="A1361">
        <v>1359</v>
      </c>
      <c r="B1361">
        <v>6952135.77834626</v>
      </c>
      <c r="C1361">
        <v>1184002.4553234</v>
      </c>
      <c r="D1361">
        <v>1279955.56125701</v>
      </c>
      <c r="E1361">
        <v>3298389.29369193</v>
      </c>
      <c r="F1361">
        <v>402819.080889685</v>
      </c>
      <c r="G1361">
        <v>786969.387184232</v>
      </c>
    </row>
    <row r="1362" spans="1:7">
      <c r="A1362">
        <v>1360</v>
      </c>
      <c r="B1362">
        <v>6952135.77834666</v>
      </c>
      <c r="C1362">
        <v>1184002.41080434</v>
      </c>
      <c r="D1362">
        <v>1279955.57171142</v>
      </c>
      <c r="E1362">
        <v>3298389.29369193</v>
      </c>
      <c r="F1362">
        <v>402819.105390636</v>
      </c>
      <c r="G1362">
        <v>786969.396748328</v>
      </c>
    </row>
    <row r="1363" spans="1:7">
      <c r="A1363">
        <v>1361</v>
      </c>
      <c r="B1363">
        <v>6952135.77834897</v>
      </c>
      <c r="C1363">
        <v>1184002.33179941</v>
      </c>
      <c r="D1363">
        <v>1279955.60511078</v>
      </c>
      <c r="E1363">
        <v>3298389.29369193</v>
      </c>
      <c r="F1363">
        <v>402819.135918285</v>
      </c>
      <c r="G1363">
        <v>786969.411828561</v>
      </c>
    </row>
    <row r="1364" spans="1:7">
      <c r="A1364">
        <v>1362</v>
      </c>
      <c r="B1364">
        <v>6952135.77834794</v>
      </c>
      <c r="C1364">
        <v>1184002.42396882</v>
      </c>
      <c r="D1364">
        <v>1279955.5667188</v>
      </c>
      <c r="E1364">
        <v>3298389.29369193</v>
      </c>
      <c r="F1364">
        <v>402819.100633568</v>
      </c>
      <c r="G1364">
        <v>786969.393334829</v>
      </c>
    </row>
    <row r="1365" spans="1:7">
      <c r="A1365">
        <v>1363</v>
      </c>
      <c r="B1365">
        <v>6952135.77834572</v>
      </c>
      <c r="C1365">
        <v>1184002.09152281</v>
      </c>
      <c r="D1365">
        <v>1279955.7021066</v>
      </c>
      <c r="E1365">
        <v>3298389.29369193</v>
      </c>
      <c r="F1365">
        <v>402819.245991816</v>
      </c>
      <c r="G1365">
        <v>786969.445032567</v>
      </c>
    </row>
    <row r="1366" spans="1:7">
      <c r="A1366">
        <v>1364</v>
      </c>
      <c r="B1366">
        <v>6952135.77834734</v>
      </c>
      <c r="C1366">
        <v>1184001.83719896</v>
      </c>
      <c r="D1366">
        <v>1279955.79874924</v>
      </c>
      <c r="E1366">
        <v>3298389.29369193</v>
      </c>
      <c r="F1366">
        <v>402819.361691224</v>
      </c>
      <c r="G1366">
        <v>786969.487015982</v>
      </c>
    </row>
    <row r="1367" spans="1:7">
      <c r="A1367">
        <v>1365</v>
      </c>
      <c r="B1367">
        <v>6952135.77834353</v>
      </c>
      <c r="C1367">
        <v>1184001.88379077</v>
      </c>
      <c r="D1367">
        <v>1279955.79111415</v>
      </c>
      <c r="E1367">
        <v>3298389.29369193</v>
      </c>
      <c r="F1367">
        <v>402819.331749442</v>
      </c>
      <c r="G1367">
        <v>786969.477997237</v>
      </c>
    </row>
    <row r="1368" spans="1:7">
      <c r="A1368">
        <v>1366</v>
      </c>
      <c r="B1368">
        <v>6952135.77834343</v>
      </c>
      <c r="C1368">
        <v>1184002.03310155</v>
      </c>
      <c r="D1368">
        <v>1279955.73858306</v>
      </c>
      <c r="E1368">
        <v>3298389.29369193</v>
      </c>
      <c r="F1368">
        <v>402819.260428438</v>
      </c>
      <c r="G1368">
        <v>786969.452538445</v>
      </c>
    </row>
    <row r="1369" spans="1:7">
      <c r="A1369">
        <v>1367</v>
      </c>
      <c r="B1369">
        <v>6952135.77834224</v>
      </c>
      <c r="C1369">
        <v>1184002.5017998</v>
      </c>
      <c r="D1369">
        <v>1279955.55752124</v>
      </c>
      <c r="E1369">
        <v>3298389.29369193</v>
      </c>
      <c r="F1369">
        <v>402819.045522487</v>
      </c>
      <c r="G1369">
        <v>786969.379806777</v>
      </c>
    </row>
    <row r="1370" spans="1:7">
      <c r="A1370">
        <v>1368</v>
      </c>
      <c r="B1370">
        <v>6952135.77834143</v>
      </c>
      <c r="C1370">
        <v>1184002.25292812</v>
      </c>
      <c r="D1370">
        <v>1279955.64737264</v>
      </c>
      <c r="E1370">
        <v>3298389.29369193</v>
      </c>
      <c r="F1370">
        <v>402819.161694401</v>
      </c>
      <c r="G1370">
        <v>786969.422654338</v>
      </c>
    </row>
    <row r="1371" spans="1:7">
      <c r="A1371">
        <v>1369</v>
      </c>
      <c r="B1371">
        <v>6952135.77834195</v>
      </c>
      <c r="C1371">
        <v>1184002.85823661</v>
      </c>
      <c r="D1371">
        <v>1279955.43670094</v>
      </c>
      <c r="E1371">
        <v>3298389.29369193</v>
      </c>
      <c r="F1371">
        <v>402818.87652714</v>
      </c>
      <c r="G1371">
        <v>786969.313185328</v>
      </c>
    </row>
    <row r="1372" spans="1:7">
      <c r="A1372">
        <v>1370</v>
      </c>
      <c r="B1372">
        <v>6952135.77834181</v>
      </c>
      <c r="C1372">
        <v>1184002.29793483</v>
      </c>
      <c r="D1372">
        <v>1279955.64203082</v>
      </c>
      <c r="E1372">
        <v>3298389.29369193</v>
      </c>
      <c r="F1372">
        <v>402819.132886009</v>
      </c>
      <c r="G1372">
        <v>786969.411798218</v>
      </c>
    </row>
    <row r="1373" spans="1:7">
      <c r="A1373">
        <v>1371</v>
      </c>
      <c r="B1373">
        <v>6952135.77834259</v>
      </c>
      <c r="C1373">
        <v>1184001.94020902</v>
      </c>
      <c r="D1373">
        <v>1279955.77017625</v>
      </c>
      <c r="E1373">
        <v>3298389.29369193</v>
      </c>
      <c r="F1373">
        <v>402819.300551198</v>
      </c>
      <c r="G1373">
        <v>786969.473714186</v>
      </c>
    </row>
    <row r="1374" spans="1:7">
      <c r="A1374">
        <v>1372</v>
      </c>
      <c r="B1374">
        <v>6952135.77834066</v>
      </c>
      <c r="C1374">
        <v>1184002.09217497</v>
      </c>
      <c r="D1374">
        <v>1279955.70059267</v>
      </c>
      <c r="E1374">
        <v>3298389.29369193</v>
      </c>
      <c r="F1374">
        <v>402819.239125666</v>
      </c>
      <c r="G1374">
        <v>786969.452755427</v>
      </c>
    </row>
    <row r="1375" spans="1:7">
      <c r="A1375">
        <v>1373</v>
      </c>
      <c r="B1375">
        <v>6952135.77834005</v>
      </c>
      <c r="C1375">
        <v>1184002.19264322</v>
      </c>
      <c r="D1375">
        <v>1279955.65185416</v>
      </c>
      <c r="E1375">
        <v>3298389.29369193</v>
      </c>
      <c r="F1375">
        <v>402819.198629108</v>
      </c>
      <c r="G1375">
        <v>786969.441521638</v>
      </c>
    </row>
    <row r="1376" spans="1:7">
      <c r="A1376">
        <v>1374</v>
      </c>
      <c r="B1376">
        <v>6952135.77833973</v>
      </c>
      <c r="C1376">
        <v>1184002.29056964</v>
      </c>
      <c r="D1376">
        <v>1279955.61220452</v>
      </c>
      <c r="E1376">
        <v>3298389.29369193</v>
      </c>
      <c r="F1376">
        <v>402819.154734625</v>
      </c>
      <c r="G1376">
        <v>786969.427139004</v>
      </c>
    </row>
    <row r="1377" spans="1:7">
      <c r="A1377">
        <v>1375</v>
      </c>
      <c r="B1377">
        <v>6952135.77833951</v>
      </c>
      <c r="C1377">
        <v>1184002.06600418</v>
      </c>
      <c r="D1377">
        <v>1279955.69165813</v>
      </c>
      <c r="E1377">
        <v>3298389.29369193</v>
      </c>
      <c r="F1377">
        <v>402819.258271916</v>
      </c>
      <c r="G1377">
        <v>786969.468713345</v>
      </c>
    </row>
    <row r="1378" spans="1:7">
      <c r="A1378">
        <v>1376</v>
      </c>
      <c r="B1378">
        <v>6952135.77834008</v>
      </c>
      <c r="C1378">
        <v>1184002.05051268</v>
      </c>
      <c r="D1378">
        <v>1279955.69645147</v>
      </c>
      <c r="E1378">
        <v>3298389.29369193</v>
      </c>
      <c r="F1378">
        <v>402819.267286018</v>
      </c>
      <c r="G1378">
        <v>786969.47039797</v>
      </c>
    </row>
    <row r="1379" spans="1:7">
      <c r="A1379">
        <v>1377</v>
      </c>
      <c r="B1379">
        <v>6952135.77834091</v>
      </c>
      <c r="C1379">
        <v>1184002.44414147</v>
      </c>
      <c r="D1379">
        <v>1279955.55454945</v>
      </c>
      <c r="E1379">
        <v>3298389.29369193</v>
      </c>
      <c r="F1379">
        <v>402819.082725375</v>
      </c>
      <c r="G1379">
        <v>786969.403232674</v>
      </c>
    </row>
    <row r="1380" spans="1:7">
      <c r="A1380">
        <v>1378</v>
      </c>
      <c r="B1380">
        <v>6952135.77833955</v>
      </c>
      <c r="C1380">
        <v>1184002.06043822</v>
      </c>
      <c r="D1380">
        <v>1279955.70250191</v>
      </c>
      <c r="E1380">
        <v>3298389.29369193</v>
      </c>
      <c r="F1380">
        <v>402819.255527905</v>
      </c>
      <c r="G1380">
        <v>786969.466179588</v>
      </c>
    </row>
    <row r="1381" spans="1:7">
      <c r="A1381">
        <v>1379</v>
      </c>
      <c r="B1381">
        <v>6952135.77833892</v>
      </c>
      <c r="C1381">
        <v>1184001.93110554</v>
      </c>
      <c r="D1381">
        <v>1279955.73796088</v>
      </c>
      <c r="E1381">
        <v>3298389.29369193</v>
      </c>
      <c r="F1381">
        <v>402819.318053149</v>
      </c>
      <c r="G1381">
        <v>786969.497527418</v>
      </c>
    </row>
    <row r="1382" spans="1:7">
      <c r="A1382">
        <v>1380</v>
      </c>
      <c r="B1382">
        <v>6952135.77833961</v>
      </c>
      <c r="C1382">
        <v>1184001.9672484</v>
      </c>
      <c r="D1382">
        <v>1279955.72903768</v>
      </c>
      <c r="E1382">
        <v>3298389.29369193</v>
      </c>
      <c r="F1382">
        <v>402819.298732908</v>
      </c>
      <c r="G1382">
        <v>786969.489628693</v>
      </c>
    </row>
    <row r="1383" spans="1:7">
      <c r="A1383">
        <v>1381</v>
      </c>
      <c r="B1383">
        <v>6952135.77834068</v>
      </c>
      <c r="C1383">
        <v>1184001.79461952</v>
      </c>
      <c r="D1383">
        <v>1279955.76836568</v>
      </c>
      <c r="E1383">
        <v>3298389.29369193</v>
      </c>
      <c r="F1383">
        <v>402819.393746971</v>
      </c>
      <c r="G1383">
        <v>786969.527916579</v>
      </c>
    </row>
    <row r="1384" spans="1:7">
      <c r="A1384">
        <v>1382</v>
      </c>
      <c r="B1384">
        <v>6952135.77833883</v>
      </c>
      <c r="C1384">
        <v>1184001.70984894</v>
      </c>
      <c r="D1384">
        <v>1279955.82332325</v>
      </c>
      <c r="E1384">
        <v>3298389.29369193</v>
      </c>
      <c r="F1384">
        <v>402819.418511212</v>
      </c>
      <c r="G1384">
        <v>786969.532963498</v>
      </c>
    </row>
    <row r="1385" spans="1:7">
      <c r="A1385">
        <v>1383</v>
      </c>
      <c r="B1385">
        <v>6952135.77834143</v>
      </c>
      <c r="C1385">
        <v>1184001.1792028</v>
      </c>
      <c r="D1385">
        <v>1279956.01799849</v>
      </c>
      <c r="E1385">
        <v>3298389.29369193</v>
      </c>
      <c r="F1385">
        <v>402819.660745978</v>
      </c>
      <c r="G1385">
        <v>786969.626702228</v>
      </c>
    </row>
    <row r="1386" spans="1:7">
      <c r="A1386">
        <v>1384</v>
      </c>
      <c r="B1386">
        <v>6952135.77833899</v>
      </c>
      <c r="C1386">
        <v>1184001.86770881</v>
      </c>
      <c r="D1386">
        <v>1279955.76708491</v>
      </c>
      <c r="E1386">
        <v>3298389.29369193</v>
      </c>
      <c r="F1386">
        <v>402819.343698426</v>
      </c>
      <c r="G1386">
        <v>786969.506154909</v>
      </c>
    </row>
    <row r="1387" spans="1:7">
      <c r="A1387">
        <v>1385</v>
      </c>
      <c r="B1387">
        <v>6952135.77834129</v>
      </c>
      <c r="C1387">
        <v>1184001.8795536</v>
      </c>
      <c r="D1387">
        <v>1279955.7415719</v>
      </c>
      <c r="E1387">
        <v>3298389.29369193</v>
      </c>
      <c r="F1387">
        <v>402819.352750854</v>
      </c>
      <c r="G1387">
        <v>786969.510772993</v>
      </c>
    </row>
    <row r="1388" spans="1:7">
      <c r="A1388">
        <v>1386</v>
      </c>
      <c r="B1388">
        <v>6952135.77833966</v>
      </c>
      <c r="C1388">
        <v>1184001.59841678</v>
      </c>
      <c r="D1388">
        <v>1279955.86445294</v>
      </c>
      <c r="E1388">
        <v>3298389.29369193</v>
      </c>
      <c r="F1388">
        <v>402819.471575006</v>
      </c>
      <c r="G1388">
        <v>786969.550203004</v>
      </c>
    </row>
    <row r="1389" spans="1:7">
      <c r="A1389">
        <v>1387</v>
      </c>
      <c r="B1389">
        <v>6952135.77833865</v>
      </c>
      <c r="C1389">
        <v>1184001.17714058</v>
      </c>
      <c r="D1389">
        <v>1279956.0293007</v>
      </c>
      <c r="E1389">
        <v>3298389.29369193</v>
      </c>
      <c r="F1389">
        <v>402819.658645649</v>
      </c>
      <c r="G1389">
        <v>786969.619559778</v>
      </c>
    </row>
    <row r="1390" spans="1:7">
      <c r="A1390">
        <v>1388</v>
      </c>
      <c r="B1390">
        <v>6952135.7783378</v>
      </c>
      <c r="C1390">
        <v>1184001.38692573</v>
      </c>
      <c r="D1390">
        <v>1279955.95727315</v>
      </c>
      <c r="E1390">
        <v>3298389.29369193</v>
      </c>
      <c r="F1390">
        <v>402819.559485611</v>
      </c>
      <c r="G1390">
        <v>786969.580961384</v>
      </c>
    </row>
    <row r="1391" spans="1:7">
      <c r="A1391">
        <v>1389</v>
      </c>
      <c r="B1391">
        <v>6952135.77833916</v>
      </c>
      <c r="C1391">
        <v>1184002.04890556</v>
      </c>
      <c r="D1391">
        <v>1279955.71914792</v>
      </c>
      <c r="E1391">
        <v>3298389.29369193</v>
      </c>
      <c r="F1391">
        <v>402819.249543947</v>
      </c>
      <c r="G1391">
        <v>786969.467049805</v>
      </c>
    </row>
    <row r="1392" spans="1:7">
      <c r="A1392">
        <v>1390</v>
      </c>
      <c r="B1392">
        <v>6952135.77833782</v>
      </c>
      <c r="C1392">
        <v>1184001.35680449</v>
      </c>
      <c r="D1392">
        <v>1279955.97583371</v>
      </c>
      <c r="E1392">
        <v>3298389.29369193</v>
      </c>
      <c r="F1392">
        <v>402819.567588225</v>
      </c>
      <c r="G1392">
        <v>786969.584419457</v>
      </c>
    </row>
    <row r="1393" spans="1:7">
      <c r="A1393">
        <v>1391</v>
      </c>
      <c r="B1393">
        <v>6952135.77833942</v>
      </c>
      <c r="C1393">
        <v>1184001.70533402</v>
      </c>
      <c r="D1393">
        <v>1279955.85982225</v>
      </c>
      <c r="E1393">
        <v>3298389.29369193</v>
      </c>
      <c r="F1393">
        <v>402819.398964056</v>
      </c>
      <c r="G1393">
        <v>786969.520527167</v>
      </c>
    </row>
    <row r="1394" spans="1:7">
      <c r="A1394">
        <v>1392</v>
      </c>
      <c r="B1394">
        <v>6952135.77833756</v>
      </c>
      <c r="C1394">
        <v>1184001.32342126</v>
      </c>
      <c r="D1394">
        <v>1279955.98628159</v>
      </c>
      <c r="E1394">
        <v>3298389.29369193</v>
      </c>
      <c r="F1394">
        <v>402819.58583887</v>
      </c>
      <c r="G1394">
        <v>786969.589103903</v>
      </c>
    </row>
    <row r="1395" spans="1:7">
      <c r="A1395">
        <v>1393</v>
      </c>
      <c r="B1395">
        <v>6952135.77833854</v>
      </c>
      <c r="C1395">
        <v>1184001.3464236</v>
      </c>
      <c r="D1395">
        <v>1279955.98130077</v>
      </c>
      <c r="E1395">
        <v>3298389.29369193</v>
      </c>
      <c r="F1395">
        <v>402819.573211695</v>
      </c>
      <c r="G1395">
        <v>786969.583710541</v>
      </c>
    </row>
    <row r="1396" spans="1:7">
      <c r="A1396">
        <v>1394</v>
      </c>
      <c r="B1396">
        <v>6952135.77833792</v>
      </c>
      <c r="C1396">
        <v>1184001.26427222</v>
      </c>
      <c r="D1396">
        <v>1279956.01045335</v>
      </c>
      <c r="E1396">
        <v>3298389.29369193</v>
      </c>
      <c r="F1396">
        <v>402819.611990794</v>
      </c>
      <c r="G1396">
        <v>786969.597929625</v>
      </c>
    </row>
    <row r="1397" spans="1:7">
      <c r="A1397">
        <v>1395</v>
      </c>
      <c r="B1397">
        <v>6952135.77834042</v>
      </c>
      <c r="C1397">
        <v>1184000.96777047</v>
      </c>
      <c r="D1397">
        <v>1279956.12695158</v>
      </c>
      <c r="E1397">
        <v>3298389.29369193</v>
      </c>
      <c r="F1397">
        <v>402819.747040102</v>
      </c>
      <c r="G1397">
        <v>786969.642886335</v>
      </c>
    </row>
    <row r="1398" spans="1:7">
      <c r="A1398">
        <v>1396</v>
      </c>
      <c r="B1398">
        <v>6952135.77833716</v>
      </c>
      <c r="C1398">
        <v>1184001.43716434</v>
      </c>
      <c r="D1398">
        <v>1279955.93868693</v>
      </c>
      <c r="E1398">
        <v>3298389.29369193</v>
      </c>
      <c r="F1398">
        <v>402819.537703089</v>
      </c>
      <c r="G1398">
        <v>786969.571090863</v>
      </c>
    </row>
    <row r="1399" spans="1:7">
      <c r="A1399">
        <v>1397</v>
      </c>
      <c r="B1399">
        <v>6952135.77833741</v>
      </c>
      <c r="C1399">
        <v>1184001.69812408</v>
      </c>
      <c r="D1399">
        <v>1279955.85497153</v>
      </c>
      <c r="E1399">
        <v>3298389.29369193</v>
      </c>
      <c r="F1399">
        <v>402819.408099824</v>
      </c>
      <c r="G1399">
        <v>786969.523450045</v>
      </c>
    </row>
    <row r="1400" spans="1:7">
      <c r="A1400">
        <v>1398</v>
      </c>
      <c r="B1400">
        <v>6952135.77833814</v>
      </c>
      <c r="C1400">
        <v>1184001.39391842</v>
      </c>
      <c r="D1400">
        <v>1279955.95457509</v>
      </c>
      <c r="E1400">
        <v>3298389.29369193</v>
      </c>
      <c r="F1400">
        <v>402819.55825985</v>
      </c>
      <c r="G1400">
        <v>786969.577892836</v>
      </c>
    </row>
    <row r="1401" spans="1:7">
      <c r="A1401">
        <v>1399</v>
      </c>
      <c r="B1401">
        <v>6952135.77833946</v>
      </c>
      <c r="C1401">
        <v>1184001.49969251</v>
      </c>
      <c r="D1401">
        <v>1279955.9142159</v>
      </c>
      <c r="E1401">
        <v>3298389.29369193</v>
      </c>
      <c r="F1401">
        <v>402819.511434292</v>
      </c>
      <c r="G1401">
        <v>786969.55930482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673237.083964549</v>
      </c>
      <c r="C2">
        <v>887558.015060301</v>
      </c>
    </row>
    <row r="3" spans="1:3">
      <c r="A3">
        <v>1</v>
      </c>
      <c r="B3">
        <v>6732370.83964548</v>
      </c>
      <c r="C3">
        <v>3142172.744846</v>
      </c>
    </row>
    <row r="4" spans="1:3">
      <c r="A4">
        <v>2</v>
      </c>
      <c r="B4">
        <v>6537005.17223679</v>
      </c>
      <c r="C4">
        <v>3055918.86403497</v>
      </c>
    </row>
    <row r="5" spans="1:3">
      <c r="A5">
        <v>3</v>
      </c>
      <c r="B5">
        <v>6250223.93020313</v>
      </c>
      <c r="C5">
        <v>2961773.17369235</v>
      </c>
    </row>
    <row r="6" spans="1:3">
      <c r="A6">
        <v>4</v>
      </c>
      <c r="B6">
        <v>6114578.71875298</v>
      </c>
      <c r="C6">
        <v>2910597.24833461</v>
      </c>
    </row>
    <row r="7" spans="1:3">
      <c r="A7">
        <v>5</v>
      </c>
      <c r="B7">
        <v>5862508.43616243</v>
      </c>
      <c r="C7">
        <v>2827803.39817082</v>
      </c>
    </row>
    <row r="8" spans="1:3">
      <c r="A8">
        <v>6</v>
      </c>
      <c r="B8">
        <v>5736480.87334439</v>
      </c>
      <c r="C8">
        <v>2779656.27278895</v>
      </c>
    </row>
    <row r="9" spans="1:3">
      <c r="A9">
        <v>7</v>
      </c>
      <c r="B9">
        <v>5493192.55136208</v>
      </c>
      <c r="C9">
        <v>2695670.99070169</v>
      </c>
    </row>
    <row r="10" spans="1:3">
      <c r="A10">
        <v>8</v>
      </c>
      <c r="B10">
        <v>5370918.45689063</v>
      </c>
      <c r="C10">
        <v>2648031.32392749</v>
      </c>
    </row>
    <row r="11" spans="1:3">
      <c r="A11">
        <v>9</v>
      </c>
      <c r="B11">
        <v>5131548.59360655</v>
      </c>
      <c r="C11">
        <v>2562557.47260089</v>
      </c>
    </row>
    <row r="12" spans="1:3">
      <c r="A12">
        <v>10</v>
      </c>
      <c r="B12">
        <v>5011120.43213854</v>
      </c>
      <c r="C12">
        <v>2515055.92371529</v>
      </c>
    </row>
    <row r="13" spans="1:3">
      <c r="A13">
        <v>11</v>
      </c>
      <c r="B13">
        <v>4773746.72291733</v>
      </c>
      <c r="C13">
        <v>2428721.22227644</v>
      </c>
    </row>
    <row r="14" spans="1:3">
      <c r="A14">
        <v>12</v>
      </c>
      <c r="B14">
        <v>4654251.112137</v>
      </c>
      <c r="C14">
        <v>2381406.14376207</v>
      </c>
    </row>
    <row r="15" spans="1:3">
      <c r="A15">
        <v>13</v>
      </c>
      <c r="B15">
        <v>4417817.52953938</v>
      </c>
      <c r="C15">
        <v>2294919.14764737</v>
      </c>
    </row>
    <row r="16" spans="1:3">
      <c r="A16">
        <v>14</v>
      </c>
      <c r="B16">
        <v>4298694.2909236</v>
      </c>
      <c r="C16">
        <v>2247971.87085599</v>
      </c>
    </row>
    <row r="17" spans="1:3">
      <c r="A17">
        <v>15</v>
      </c>
      <c r="B17">
        <v>4062473.68504084</v>
      </c>
      <c r="C17">
        <v>2162064.68644934</v>
      </c>
    </row>
    <row r="18" spans="1:3">
      <c r="A18">
        <v>16</v>
      </c>
      <c r="B18">
        <v>3943296.12883641</v>
      </c>
      <c r="C18">
        <v>2115753.07355642</v>
      </c>
    </row>
    <row r="19" spans="1:3">
      <c r="A19">
        <v>17</v>
      </c>
      <c r="B19">
        <v>3706676.59102905</v>
      </c>
      <c r="C19">
        <v>2031255.74527971</v>
      </c>
    </row>
    <row r="20" spans="1:3">
      <c r="A20">
        <v>18</v>
      </c>
      <c r="B20">
        <v>3592868.80502577</v>
      </c>
      <c r="C20">
        <v>1980805.56209727</v>
      </c>
    </row>
    <row r="21" spans="1:3">
      <c r="A21">
        <v>19</v>
      </c>
      <c r="B21">
        <v>3366185.41982274</v>
      </c>
      <c r="C21">
        <v>1889609.00607616</v>
      </c>
    </row>
    <row r="22" spans="1:3">
      <c r="A22">
        <v>20</v>
      </c>
      <c r="B22">
        <v>2999414.29786085</v>
      </c>
      <c r="C22">
        <v>1754974.76194695</v>
      </c>
    </row>
    <row r="23" spans="1:3">
      <c r="A23">
        <v>21</v>
      </c>
      <c r="B23">
        <v>2932864.89848633</v>
      </c>
      <c r="C23">
        <v>1732809.62892197</v>
      </c>
    </row>
    <row r="24" spans="1:3">
      <c r="A24">
        <v>22</v>
      </c>
      <c r="B24">
        <v>2934651.25190677</v>
      </c>
      <c r="C24">
        <v>1733051.06414457</v>
      </c>
    </row>
    <row r="25" spans="1:3">
      <c r="A25">
        <v>23</v>
      </c>
      <c r="B25">
        <v>2846621.85815175</v>
      </c>
      <c r="C25">
        <v>1700052.92140163</v>
      </c>
    </row>
    <row r="26" spans="1:3">
      <c r="A26">
        <v>24</v>
      </c>
      <c r="B26">
        <v>2845575.41809125</v>
      </c>
      <c r="C26">
        <v>1698882.34348858</v>
      </c>
    </row>
    <row r="27" spans="1:3">
      <c r="A27">
        <v>25</v>
      </c>
      <c r="B27">
        <v>2771764.10591443</v>
      </c>
      <c r="C27">
        <v>1668769.47486682</v>
      </c>
    </row>
    <row r="28" spans="1:3">
      <c r="A28">
        <v>26</v>
      </c>
      <c r="B28">
        <v>2769269.73975094</v>
      </c>
      <c r="C28">
        <v>1667231.26795394</v>
      </c>
    </row>
    <row r="29" spans="1:3">
      <c r="A29">
        <v>27</v>
      </c>
      <c r="B29">
        <v>2686081.87797535</v>
      </c>
      <c r="C29">
        <v>1635494.78733438</v>
      </c>
    </row>
    <row r="30" spans="1:3">
      <c r="A30">
        <v>28</v>
      </c>
      <c r="B30">
        <v>2682667.74824694</v>
      </c>
      <c r="C30">
        <v>1633741.43048901</v>
      </c>
    </row>
    <row r="31" spans="1:3">
      <c r="A31">
        <v>29</v>
      </c>
      <c r="B31">
        <v>2590172.45990462</v>
      </c>
      <c r="C31">
        <v>1599547.01236838</v>
      </c>
    </row>
    <row r="32" spans="1:3">
      <c r="A32">
        <v>30</v>
      </c>
      <c r="B32">
        <v>2586149.21278635</v>
      </c>
      <c r="C32">
        <v>1597655.87115423</v>
      </c>
    </row>
    <row r="33" spans="1:3">
      <c r="A33">
        <v>31</v>
      </c>
      <c r="B33">
        <v>2485146.68636227</v>
      </c>
      <c r="C33">
        <v>1560695.03070496</v>
      </c>
    </row>
    <row r="34" spans="1:3">
      <c r="A34">
        <v>32</v>
      </c>
      <c r="B34">
        <v>2380794.60602697</v>
      </c>
      <c r="C34">
        <v>1522232.2585413</v>
      </c>
    </row>
    <row r="35" spans="1:3">
      <c r="A35">
        <v>33</v>
      </c>
      <c r="B35">
        <v>2353455.68366474</v>
      </c>
      <c r="C35">
        <v>1513269.54403115</v>
      </c>
    </row>
    <row r="36" spans="1:3">
      <c r="A36">
        <v>34</v>
      </c>
      <c r="B36">
        <v>2348802.3774721</v>
      </c>
      <c r="C36">
        <v>1511304.68372878</v>
      </c>
    </row>
    <row r="37" spans="1:3">
      <c r="A37">
        <v>35</v>
      </c>
      <c r="B37">
        <v>2236279.75871947</v>
      </c>
      <c r="C37">
        <v>1469800.99551985</v>
      </c>
    </row>
    <row r="38" spans="1:3">
      <c r="A38">
        <v>36</v>
      </c>
      <c r="B38">
        <v>2125246.45805768</v>
      </c>
      <c r="C38">
        <v>1428482.91582567</v>
      </c>
    </row>
    <row r="39" spans="1:3">
      <c r="A39">
        <v>37</v>
      </c>
      <c r="B39">
        <v>2090195.66781781</v>
      </c>
      <c r="C39">
        <v>1417750.18147585</v>
      </c>
    </row>
    <row r="40" spans="1:3">
      <c r="A40">
        <v>38</v>
      </c>
      <c r="B40">
        <v>2056042.23845415</v>
      </c>
      <c r="C40">
        <v>1405495.26105658</v>
      </c>
    </row>
    <row r="41" spans="1:3">
      <c r="A41">
        <v>39</v>
      </c>
      <c r="B41">
        <v>1916078.79232169</v>
      </c>
      <c r="C41">
        <v>1353346.12247521</v>
      </c>
    </row>
    <row r="42" spans="1:3">
      <c r="A42">
        <v>40</v>
      </c>
      <c r="B42">
        <v>1876424.39220279</v>
      </c>
      <c r="C42">
        <v>1339100.71224272</v>
      </c>
    </row>
    <row r="43" spans="1:3">
      <c r="A43">
        <v>41</v>
      </c>
      <c r="B43">
        <v>1845626.48625813</v>
      </c>
      <c r="C43">
        <v>1326480.43170576</v>
      </c>
    </row>
    <row r="44" spans="1:3">
      <c r="A44">
        <v>42</v>
      </c>
      <c r="B44">
        <v>1856731.19403056</v>
      </c>
      <c r="C44">
        <v>1330749.6202874</v>
      </c>
    </row>
    <row r="45" spans="1:3">
      <c r="A45">
        <v>43</v>
      </c>
      <c r="B45">
        <v>1816524.75049048</v>
      </c>
      <c r="C45">
        <v>1315700.24160556</v>
      </c>
    </row>
    <row r="46" spans="1:3">
      <c r="A46">
        <v>44</v>
      </c>
      <c r="B46">
        <v>1816477.83146356</v>
      </c>
      <c r="C46">
        <v>1315200.70452887</v>
      </c>
    </row>
    <row r="47" spans="1:3">
      <c r="A47">
        <v>45</v>
      </c>
      <c r="B47">
        <v>1785745.88902433</v>
      </c>
      <c r="C47">
        <v>1304941.30908114</v>
      </c>
    </row>
    <row r="48" spans="1:3">
      <c r="A48">
        <v>46</v>
      </c>
      <c r="B48">
        <v>1787055.03766494</v>
      </c>
      <c r="C48">
        <v>1305011.52551732</v>
      </c>
    </row>
    <row r="49" spans="1:3">
      <c r="A49">
        <v>47</v>
      </c>
      <c r="B49">
        <v>1740759.10779046</v>
      </c>
      <c r="C49">
        <v>1288637.17430248</v>
      </c>
    </row>
    <row r="50" spans="1:3">
      <c r="A50">
        <v>48</v>
      </c>
      <c r="B50">
        <v>1717894.253174</v>
      </c>
      <c r="C50">
        <v>1279703.71900159</v>
      </c>
    </row>
    <row r="51" spans="1:3">
      <c r="A51">
        <v>49</v>
      </c>
      <c r="B51">
        <v>1719634.96717499</v>
      </c>
      <c r="C51">
        <v>1280090.61351747</v>
      </c>
    </row>
    <row r="52" spans="1:3">
      <c r="A52">
        <v>50</v>
      </c>
      <c r="B52">
        <v>1669744.74610226</v>
      </c>
      <c r="C52">
        <v>1262179.65282479</v>
      </c>
    </row>
    <row r="53" spans="1:3">
      <c r="A53">
        <v>51</v>
      </c>
      <c r="B53">
        <v>1610131.66977277</v>
      </c>
      <c r="C53">
        <v>1239939.36628418</v>
      </c>
    </row>
    <row r="54" spans="1:3">
      <c r="A54">
        <v>52</v>
      </c>
      <c r="B54">
        <v>1551387.1687118</v>
      </c>
      <c r="C54">
        <v>1218157.46330218</v>
      </c>
    </row>
    <row r="55" spans="1:3">
      <c r="A55">
        <v>53</v>
      </c>
      <c r="B55">
        <v>1531917.51211147</v>
      </c>
      <c r="C55">
        <v>1210434.05876311</v>
      </c>
    </row>
    <row r="56" spans="1:3">
      <c r="A56">
        <v>54</v>
      </c>
      <c r="B56">
        <v>1532870.85284164</v>
      </c>
      <c r="C56">
        <v>1210620.73630497</v>
      </c>
    </row>
    <row r="57" spans="1:3">
      <c r="A57">
        <v>55</v>
      </c>
      <c r="B57">
        <v>1473538.53039925</v>
      </c>
      <c r="C57">
        <v>1188735.89983195</v>
      </c>
    </row>
    <row r="58" spans="1:3">
      <c r="A58">
        <v>56</v>
      </c>
      <c r="B58">
        <v>1423267.01452751</v>
      </c>
      <c r="C58">
        <v>1170261.12510924</v>
      </c>
    </row>
    <row r="59" spans="1:3">
      <c r="A59">
        <v>57</v>
      </c>
      <c r="B59">
        <v>1394633.51935047</v>
      </c>
      <c r="C59">
        <v>1158255.65121323</v>
      </c>
    </row>
    <row r="60" spans="1:3">
      <c r="A60">
        <v>58</v>
      </c>
      <c r="B60">
        <v>1392067.76577329</v>
      </c>
      <c r="C60">
        <v>1157368.27284816</v>
      </c>
    </row>
    <row r="61" spans="1:3">
      <c r="A61">
        <v>59</v>
      </c>
      <c r="B61">
        <v>1329966.14645033</v>
      </c>
      <c r="C61">
        <v>1134365.6882199</v>
      </c>
    </row>
    <row r="62" spans="1:3">
      <c r="A62">
        <v>60</v>
      </c>
      <c r="B62">
        <v>1318522.85334038</v>
      </c>
      <c r="C62">
        <v>1129884.14636109</v>
      </c>
    </row>
    <row r="63" spans="1:3">
      <c r="A63">
        <v>61</v>
      </c>
      <c r="B63">
        <v>1319797.08602253</v>
      </c>
      <c r="C63">
        <v>1130399.91916041</v>
      </c>
    </row>
    <row r="64" spans="1:3">
      <c r="A64">
        <v>62</v>
      </c>
      <c r="B64">
        <v>1291531.65978488</v>
      </c>
      <c r="C64">
        <v>1120310.81605841</v>
      </c>
    </row>
    <row r="65" spans="1:3">
      <c r="A65">
        <v>63</v>
      </c>
      <c r="B65">
        <v>1272346.17268632</v>
      </c>
      <c r="C65">
        <v>1113156.78312821</v>
      </c>
    </row>
    <row r="66" spans="1:3">
      <c r="A66">
        <v>64</v>
      </c>
      <c r="B66">
        <v>1275718.93419421</v>
      </c>
      <c r="C66">
        <v>1114555.89076568</v>
      </c>
    </row>
    <row r="67" spans="1:3">
      <c r="A67">
        <v>65</v>
      </c>
      <c r="B67">
        <v>1253237.51365482</v>
      </c>
      <c r="C67">
        <v>1105765.06108757</v>
      </c>
    </row>
    <row r="68" spans="1:3">
      <c r="A68">
        <v>66</v>
      </c>
      <c r="B68">
        <v>1257258.11439639</v>
      </c>
      <c r="C68">
        <v>1107420.99239363</v>
      </c>
    </row>
    <row r="69" spans="1:3">
      <c r="A69">
        <v>67</v>
      </c>
      <c r="B69">
        <v>1224163.05834625</v>
      </c>
      <c r="C69">
        <v>1094796.1941882</v>
      </c>
    </row>
    <row r="70" spans="1:3">
      <c r="A70">
        <v>68</v>
      </c>
      <c r="B70">
        <v>1213039.1197247</v>
      </c>
      <c r="C70">
        <v>1090889.10309897</v>
      </c>
    </row>
    <row r="71" spans="1:3">
      <c r="A71">
        <v>69</v>
      </c>
      <c r="B71">
        <v>1216909.36299402</v>
      </c>
      <c r="C71">
        <v>1092478.0096443</v>
      </c>
    </row>
    <row r="72" spans="1:3">
      <c r="A72">
        <v>70</v>
      </c>
      <c r="B72">
        <v>1180607.85604493</v>
      </c>
      <c r="C72">
        <v>1078620.7901554</v>
      </c>
    </row>
    <row r="73" spans="1:3">
      <c r="A73">
        <v>71</v>
      </c>
      <c r="B73">
        <v>1144088.5176078</v>
      </c>
      <c r="C73">
        <v>1065029.32900324</v>
      </c>
    </row>
    <row r="74" spans="1:3">
      <c r="A74">
        <v>72</v>
      </c>
      <c r="B74">
        <v>1112215.59607535</v>
      </c>
      <c r="C74">
        <v>1053184.38787555</v>
      </c>
    </row>
    <row r="75" spans="1:3">
      <c r="A75">
        <v>73</v>
      </c>
      <c r="B75">
        <v>1099500.53588561</v>
      </c>
      <c r="C75">
        <v>1048594.74503646</v>
      </c>
    </row>
    <row r="76" spans="1:3">
      <c r="A76">
        <v>74</v>
      </c>
      <c r="B76">
        <v>1097630.28503746</v>
      </c>
      <c r="C76">
        <v>1047911.65275164</v>
      </c>
    </row>
    <row r="77" spans="1:3">
      <c r="A77">
        <v>75</v>
      </c>
      <c r="B77">
        <v>1062234.2378647</v>
      </c>
      <c r="C77">
        <v>1034547.73743169</v>
      </c>
    </row>
    <row r="78" spans="1:3">
      <c r="A78">
        <v>76</v>
      </c>
      <c r="B78">
        <v>1048699.82513828</v>
      </c>
      <c r="C78">
        <v>1030142.76564313</v>
      </c>
    </row>
    <row r="79" spans="1:3">
      <c r="A79">
        <v>77</v>
      </c>
      <c r="B79">
        <v>1048764.82296123</v>
      </c>
      <c r="C79">
        <v>1030221.44922333</v>
      </c>
    </row>
    <row r="80" spans="1:3">
      <c r="A80">
        <v>78</v>
      </c>
      <c r="B80">
        <v>1013289.08995519</v>
      </c>
      <c r="C80">
        <v>1016811.10738835</v>
      </c>
    </row>
    <row r="81" spans="1:3">
      <c r="A81">
        <v>79</v>
      </c>
      <c r="B81">
        <v>1005474.12599737</v>
      </c>
      <c r="C81">
        <v>1013910.45176189</v>
      </c>
    </row>
    <row r="82" spans="1:3">
      <c r="A82">
        <v>80</v>
      </c>
      <c r="B82">
        <v>1006908.52826771</v>
      </c>
      <c r="C82">
        <v>1014414.71581349</v>
      </c>
    </row>
    <row r="83" spans="1:3">
      <c r="A83">
        <v>81</v>
      </c>
      <c r="B83">
        <v>999278.025629967</v>
      </c>
      <c r="C83">
        <v>1011689.36374903</v>
      </c>
    </row>
    <row r="84" spans="1:3">
      <c r="A84">
        <v>82</v>
      </c>
      <c r="B84">
        <v>999342.402779057</v>
      </c>
      <c r="C84">
        <v>1011598.04706156</v>
      </c>
    </row>
    <row r="85" spans="1:3">
      <c r="A85">
        <v>83</v>
      </c>
      <c r="B85">
        <v>975526.680491764</v>
      </c>
      <c r="C85">
        <v>1002520.59488687</v>
      </c>
    </row>
    <row r="86" spans="1:3">
      <c r="A86">
        <v>84</v>
      </c>
      <c r="B86">
        <v>964915.55906332</v>
      </c>
      <c r="C86">
        <v>998719.696206121</v>
      </c>
    </row>
    <row r="87" spans="1:3">
      <c r="A87">
        <v>85</v>
      </c>
      <c r="B87">
        <v>965148.695129997</v>
      </c>
      <c r="C87">
        <v>998877.268565062</v>
      </c>
    </row>
    <row r="88" spans="1:3">
      <c r="A88">
        <v>86</v>
      </c>
      <c r="B88">
        <v>949545.89360171</v>
      </c>
      <c r="C88">
        <v>993201.110127794</v>
      </c>
    </row>
    <row r="89" spans="1:3">
      <c r="A89">
        <v>87</v>
      </c>
      <c r="B89">
        <v>944492.719771608</v>
      </c>
      <c r="C89">
        <v>991469.511641279</v>
      </c>
    </row>
    <row r="90" spans="1:3">
      <c r="A90">
        <v>88</v>
      </c>
      <c r="B90">
        <v>944841.774966513</v>
      </c>
      <c r="C90">
        <v>991528.949576989</v>
      </c>
    </row>
    <row r="91" spans="1:3">
      <c r="A91">
        <v>89</v>
      </c>
      <c r="B91">
        <v>922597.724083704</v>
      </c>
      <c r="C91">
        <v>983159.491274434</v>
      </c>
    </row>
    <row r="92" spans="1:3">
      <c r="A92">
        <v>90</v>
      </c>
      <c r="B92">
        <v>900690.631193802</v>
      </c>
      <c r="C92">
        <v>974986.528533671</v>
      </c>
    </row>
    <row r="93" spans="1:3">
      <c r="A93">
        <v>91</v>
      </c>
      <c r="B93">
        <v>877158.529673676</v>
      </c>
      <c r="C93">
        <v>966095.262618111</v>
      </c>
    </row>
    <row r="94" spans="1:3">
      <c r="A94">
        <v>92</v>
      </c>
      <c r="B94">
        <v>858997.114003289</v>
      </c>
      <c r="C94">
        <v>959147.033662884</v>
      </c>
    </row>
    <row r="95" spans="1:3">
      <c r="A95">
        <v>93</v>
      </c>
      <c r="B95">
        <v>847676.182647373</v>
      </c>
      <c r="C95">
        <v>954946.401520242</v>
      </c>
    </row>
    <row r="96" spans="1:3">
      <c r="A96">
        <v>94</v>
      </c>
      <c r="B96">
        <v>829417.819600188</v>
      </c>
      <c r="C96">
        <v>948120.337077153</v>
      </c>
    </row>
    <row r="97" spans="1:3">
      <c r="A97">
        <v>95</v>
      </c>
      <c r="B97">
        <v>823066.952627702</v>
      </c>
      <c r="C97">
        <v>945329.978906777</v>
      </c>
    </row>
    <row r="98" spans="1:3">
      <c r="A98">
        <v>96</v>
      </c>
      <c r="B98">
        <v>822823.607689928</v>
      </c>
      <c r="C98">
        <v>945242.482751467</v>
      </c>
    </row>
    <row r="99" spans="1:3">
      <c r="A99">
        <v>97</v>
      </c>
      <c r="B99">
        <v>800856.559136983</v>
      </c>
      <c r="C99">
        <v>937008.603474381</v>
      </c>
    </row>
    <row r="100" spans="1:3">
      <c r="A100">
        <v>98</v>
      </c>
      <c r="B100">
        <v>794495.196871003</v>
      </c>
      <c r="C100">
        <v>934794.929720148</v>
      </c>
    </row>
    <row r="101" spans="1:3">
      <c r="A101">
        <v>99</v>
      </c>
      <c r="B101">
        <v>794907.538790693</v>
      </c>
      <c r="C101">
        <v>934955.108973145</v>
      </c>
    </row>
    <row r="102" spans="1:3">
      <c r="A102">
        <v>100</v>
      </c>
      <c r="B102">
        <v>790075.647255362</v>
      </c>
      <c r="C102">
        <v>933137.910155652</v>
      </c>
    </row>
    <row r="103" spans="1:3">
      <c r="A103">
        <v>101</v>
      </c>
      <c r="B103">
        <v>790108.233889367</v>
      </c>
      <c r="C103">
        <v>933116.137394869</v>
      </c>
    </row>
    <row r="104" spans="1:3">
      <c r="A104">
        <v>102</v>
      </c>
      <c r="B104">
        <v>773841.041738564</v>
      </c>
      <c r="C104">
        <v>927091.850315556</v>
      </c>
    </row>
    <row r="105" spans="1:3">
      <c r="A105">
        <v>103</v>
      </c>
      <c r="B105">
        <v>766477.573787932</v>
      </c>
      <c r="C105">
        <v>924226.563520024</v>
      </c>
    </row>
    <row r="106" spans="1:3">
      <c r="A106">
        <v>104</v>
      </c>
      <c r="B106">
        <v>766901.1080484</v>
      </c>
      <c r="C106">
        <v>924426.540955903</v>
      </c>
    </row>
    <row r="107" spans="1:3">
      <c r="A107">
        <v>105</v>
      </c>
      <c r="B107">
        <v>755705.233772478</v>
      </c>
      <c r="C107">
        <v>920062.979315841</v>
      </c>
    </row>
    <row r="108" spans="1:3">
      <c r="A108">
        <v>106</v>
      </c>
      <c r="B108">
        <v>751830.743235601</v>
      </c>
      <c r="C108">
        <v>918493.736393892</v>
      </c>
    </row>
    <row r="109" spans="1:3">
      <c r="A109">
        <v>107</v>
      </c>
      <c r="B109">
        <v>752292.258104177</v>
      </c>
      <c r="C109">
        <v>918721.472366407</v>
      </c>
    </row>
    <row r="110" spans="1:3">
      <c r="A110">
        <v>108</v>
      </c>
      <c r="B110">
        <v>737638.397807462</v>
      </c>
      <c r="C110">
        <v>913168.560998343</v>
      </c>
    </row>
    <row r="111" spans="1:3">
      <c r="A111">
        <v>109</v>
      </c>
      <c r="B111">
        <v>723351.140622061</v>
      </c>
      <c r="C111">
        <v>907756.797063655</v>
      </c>
    </row>
    <row r="112" spans="1:3">
      <c r="A112">
        <v>110</v>
      </c>
      <c r="B112">
        <v>708310.634848594</v>
      </c>
      <c r="C112">
        <v>902127.656470813</v>
      </c>
    </row>
    <row r="113" spans="1:3">
      <c r="A113">
        <v>111</v>
      </c>
      <c r="B113">
        <v>696114.264181684</v>
      </c>
      <c r="C113">
        <v>897620.005677576</v>
      </c>
    </row>
    <row r="114" spans="1:3">
      <c r="A114">
        <v>112</v>
      </c>
      <c r="B114">
        <v>688918.304958534</v>
      </c>
      <c r="C114">
        <v>894878.168662403</v>
      </c>
    </row>
    <row r="115" spans="1:3">
      <c r="A115">
        <v>113</v>
      </c>
      <c r="B115">
        <v>677242.62985933</v>
      </c>
      <c r="C115">
        <v>890470.759029957</v>
      </c>
    </row>
    <row r="116" spans="1:3">
      <c r="A116">
        <v>114</v>
      </c>
      <c r="B116">
        <v>667388.090104763</v>
      </c>
      <c r="C116">
        <v>886752.151706087</v>
      </c>
    </row>
    <row r="117" spans="1:3">
      <c r="A117">
        <v>115</v>
      </c>
      <c r="B117">
        <v>662150.491211266</v>
      </c>
      <c r="C117">
        <v>885045.822740208</v>
      </c>
    </row>
    <row r="118" spans="1:3">
      <c r="A118">
        <v>116</v>
      </c>
      <c r="B118">
        <v>662142.147601188</v>
      </c>
      <c r="C118">
        <v>885098.041982637</v>
      </c>
    </row>
    <row r="119" spans="1:3">
      <c r="A119">
        <v>117</v>
      </c>
      <c r="B119">
        <v>649257.05654665</v>
      </c>
      <c r="C119">
        <v>880148.085032847</v>
      </c>
    </row>
    <row r="120" spans="1:3">
      <c r="A120">
        <v>118</v>
      </c>
      <c r="B120">
        <v>642244.777091214</v>
      </c>
      <c r="C120">
        <v>877409.725410936</v>
      </c>
    </row>
    <row r="121" spans="1:3">
      <c r="A121">
        <v>119</v>
      </c>
      <c r="B121">
        <v>640360.292954241</v>
      </c>
      <c r="C121">
        <v>876741.605204802</v>
      </c>
    </row>
    <row r="122" spans="1:3">
      <c r="A122">
        <v>120</v>
      </c>
      <c r="B122">
        <v>640215.742118407</v>
      </c>
      <c r="C122">
        <v>876693.181291828</v>
      </c>
    </row>
    <row r="123" spans="1:3">
      <c r="A123">
        <v>121</v>
      </c>
      <c r="B123">
        <v>634866.197630105</v>
      </c>
      <c r="C123">
        <v>874677.218897864</v>
      </c>
    </row>
    <row r="124" spans="1:3">
      <c r="A124">
        <v>122</v>
      </c>
      <c r="B124">
        <v>635050.866268366</v>
      </c>
      <c r="C124">
        <v>874715.087849733</v>
      </c>
    </row>
    <row r="125" spans="1:3">
      <c r="A125">
        <v>123</v>
      </c>
      <c r="B125">
        <v>624732.666316093</v>
      </c>
      <c r="C125">
        <v>870860.585276548</v>
      </c>
    </row>
    <row r="126" spans="1:3">
      <c r="A126">
        <v>124</v>
      </c>
      <c r="B126">
        <v>617228.568900286</v>
      </c>
      <c r="C126">
        <v>868114.759672857</v>
      </c>
    </row>
    <row r="127" spans="1:3">
      <c r="A127">
        <v>125</v>
      </c>
      <c r="B127">
        <v>615086.745583797</v>
      </c>
      <c r="C127">
        <v>867387.5938643</v>
      </c>
    </row>
    <row r="128" spans="1:3">
      <c r="A128">
        <v>126</v>
      </c>
      <c r="B128">
        <v>615283.598463413</v>
      </c>
      <c r="C128">
        <v>867431.349524084</v>
      </c>
    </row>
    <row r="129" spans="1:3">
      <c r="A129">
        <v>127</v>
      </c>
      <c r="B129">
        <v>605538.474228802</v>
      </c>
      <c r="C129">
        <v>863784.932507686</v>
      </c>
    </row>
    <row r="130" spans="1:3">
      <c r="A130">
        <v>128</v>
      </c>
      <c r="B130">
        <v>596168.205796658</v>
      </c>
      <c r="C130">
        <v>860291.214557356</v>
      </c>
    </row>
    <row r="131" spans="1:3">
      <c r="A131">
        <v>129</v>
      </c>
      <c r="B131">
        <v>586111.350253472</v>
      </c>
      <c r="C131">
        <v>856496.035087391</v>
      </c>
    </row>
    <row r="132" spans="1:3">
      <c r="A132">
        <v>130</v>
      </c>
      <c r="B132">
        <v>578406.212828632</v>
      </c>
      <c r="C132">
        <v>853543.100939532</v>
      </c>
    </row>
    <row r="133" spans="1:3">
      <c r="A133">
        <v>131</v>
      </c>
      <c r="B133">
        <v>574142.37826357</v>
      </c>
      <c r="C133">
        <v>851965.329324379</v>
      </c>
    </row>
    <row r="134" spans="1:3">
      <c r="A134">
        <v>132</v>
      </c>
      <c r="B134">
        <v>566896.850051081</v>
      </c>
      <c r="C134">
        <v>849252.107060117</v>
      </c>
    </row>
    <row r="135" spans="1:3">
      <c r="A135">
        <v>133</v>
      </c>
      <c r="B135">
        <v>559278.788060479</v>
      </c>
      <c r="C135">
        <v>846399.022236902</v>
      </c>
    </row>
    <row r="136" spans="1:3">
      <c r="A136">
        <v>134</v>
      </c>
      <c r="B136">
        <v>557466.891600232</v>
      </c>
      <c r="C136">
        <v>845547.933125253</v>
      </c>
    </row>
    <row r="137" spans="1:3">
      <c r="A137">
        <v>135</v>
      </c>
      <c r="B137">
        <v>557733.892477009</v>
      </c>
      <c r="C137">
        <v>845586.879193519</v>
      </c>
    </row>
    <row r="138" spans="1:3">
      <c r="A138">
        <v>136</v>
      </c>
      <c r="B138">
        <v>547769.448032877</v>
      </c>
      <c r="C138">
        <v>841922.982206861</v>
      </c>
    </row>
    <row r="139" spans="1:3">
      <c r="A139">
        <v>137</v>
      </c>
      <c r="B139">
        <v>542776.543618876</v>
      </c>
      <c r="C139">
        <v>840117.396680112</v>
      </c>
    </row>
    <row r="140" spans="1:3">
      <c r="A140">
        <v>138</v>
      </c>
      <c r="B140">
        <v>541063.425525189</v>
      </c>
      <c r="C140">
        <v>839477.027256877</v>
      </c>
    </row>
    <row r="141" spans="1:3">
      <c r="A141">
        <v>139</v>
      </c>
      <c r="B141">
        <v>541127.435991068</v>
      </c>
      <c r="C141">
        <v>839493.664858974</v>
      </c>
    </row>
    <row r="142" spans="1:3">
      <c r="A142">
        <v>140</v>
      </c>
      <c r="B142">
        <v>537546.212848476</v>
      </c>
      <c r="C142">
        <v>838149.137683063</v>
      </c>
    </row>
    <row r="143" spans="1:3">
      <c r="A143">
        <v>141</v>
      </c>
      <c r="B143">
        <v>537910.139629361</v>
      </c>
      <c r="C143">
        <v>838307.772963978</v>
      </c>
    </row>
    <row r="144" spans="1:3">
      <c r="A144">
        <v>142</v>
      </c>
      <c r="B144">
        <v>530375.945860573</v>
      </c>
      <c r="C144">
        <v>835456.018549797</v>
      </c>
    </row>
    <row r="145" spans="1:3">
      <c r="A145">
        <v>143</v>
      </c>
      <c r="B145">
        <v>525600.573625027</v>
      </c>
      <c r="C145">
        <v>833607.863541887</v>
      </c>
    </row>
    <row r="146" spans="1:3">
      <c r="A146">
        <v>144</v>
      </c>
      <c r="B146">
        <v>523720.89378152</v>
      </c>
      <c r="C146">
        <v>832846.28662135</v>
      </c>
    </row>
    <row r="147" spans="1:3">
      <c r="A147">
        <v>145</v>
      </c>
      <c r="B147">
        <v>523944.19139354</v>
      </c>
      <c r="C147">
        <v>832955.967398902</v>
      </c>
    </row>
    <row r="148" spans="1:3">
      <c r="A148">
        <v>146</v>
      </c>
      <c r="B148">
        <v>517547.949440918</v>
      </c>
      <c r="C148">
        <v>830531.187072024</v>
      </c>
    </row>
    <row r="149" spans="1:3">
      <c r="A149">
        <v>147</v>
      </c>
      <c r="B149">
        <v>511395.12076345</v>
      </c>
      <c r="C149">
        <v>828196.276242769</v>
      </c>
    </row>
    <row r="150" spans="1:3">
      <c r="A150">
        <v>148</v>
      </c>
      <c r="B150">
        <v>504399.369175129</v>
      </c>
      <c r="C150">
        <v>825578.093950485</v>
      </c>
    </row>
    <row r="151" spans="1:3">
      <c r="A151">
        <v>149</v>
      </c>
      <c r="B151">
        <v>498006.818846588</v>
      </c>
      <c r="C151">
        <v>823216.532480387</v>
      </c>
    </row>
    <row r="152" spans="1:3">
      <c r="A152">
        <v>150</v>
      </c>
      <c r="B152">
        <v>494226.536275626</v>
      </c>
      <c r="C152">
        <v>821781.077327971</v>
      </c>
    </row>
    <row r="153" spans="1:3">
      <c r="A153">
        <v>151</v>
      </c>
      <c r="B153">
        <v>493626.116597827</v>
      </c>
      <c r="C153">
        <v>821561.140993158</v>
      </c>
    </row>
    <row r="154" spans="1:3">
      <c r="A154">
        <v>152</v>
      </c>
      <c r="B154">
        <v>488099.218240951</v>
      </c>
      <c r="C154">
        <v>819467.031199585</v>
      </c>
    </row>
    <row r="155" spans="1:3">
      <c r="A155">
        <v>153</v>
      </c>
      <c r="B155">
        <v>485848.977338728</v>
      </c>
      <c r="C155">
        <v>818624.33089376</v>
      </c>
    </row>
    <row r="156" spans="1:3">
      <c r="A156">
        <v>154</v>
      </c>
      <c r="B156">
        <v>481272.360847478</v>
      </c>
      <c r="C156">
        <v>817021.525183676</v>
      </c>
    </row>
    <row r="157" spans="1:3">
      <c r="A157">
        <v>155</v>
      </c>
      <c r="B157">
        <v>475794.61584108</v>
      </c>
      <c r="C157">
        <v>814917.227719939</v>
      </c>
    </row>
    <row r="158" spans="1:3">
      <c r="A158">
        <v>156</v>
      </c>
      <c r="B158">
        <v>472109.912556007</v>
      </c>
      <c r="C158">
        <v>813469.588487918</v>
      </c>
    </row>
    <row r="159" spans="1:3">
      <c r="A159">
        <v>157</v>
      </c>
      <c r="B159">
        <v>470521.500003821</v>
      </c>
      <c r="C159">
        <v>812830.610264061</v>
      </c>
    </row>
    <row r="160" spans="1:3">
      <c r="A160">
        <v>158</v>
      </c>
      <c r="B160">
        <v>470626.600562847</v>
      </c>
      <c r="C160">
        <v>812877.492648882</v>
      </c>
    </row>
    <row r="161" spans="1:3">
      <c r="A161">
        <v>159</v>
      </c>
      <c r="B161">
        <v>469824.17684307</v>
      </c>
      <c r="C161">
        <v>812556.173955834</v>
      </c>
    </row>
    <row r="162" spans="1:3">
      <c r="A162">
        <v>160</v>
      </c>
      <c r="B162">
        <v>469701.946419675</v>
      </c>
      <c r="C162">
        <v>812505.84402575</v>
      </c>
    </row>
    <row r="163" spans="1:3">
      <c r="A163">
        <v>161</v>
      </c>
      <c r="B163">
        <v>464350.180182157</v>
      </c>
      <c r="C163">
        <v>810493.313854813</v>
      </c>
    </row>
    <row r="164" spans="1:3">
      <c r="A164">
        <v>162</v>
      </c>
      <c r="B164">
        <v>460398.252505686</v>
      </c>
      <c r="C164">
        <v>809053.939983994</v>
      </c>
    </row>
    <row r="165" spans="1:3">
      <c r="A165">
        <v>163</v>
      </c>
      <c r="B165">
        <v>458815.434891742</v>
      </c>
      <c r="C165">
        <v>808410.489426308</v>
      </c>
    </row>
    <row r="166" spans="1:3">
      <c r="A166">
        <v>164</v>
      </c>
      <c r="B166">
        <v>458921.134699407</v>
      </c>
      <c r="C166">
        <v>808460.606813216</v>
      </c>
    </row>
    <row r="167" spans="1:3">
      <c r="A167">
        <v>165</v>
      </c>
      <c r="B167">
        <v>454577.406099987</v>
      </c>
      <c r="C167">
        <v>806844.77149126</v>
      </c>
    </row>
    <row r="168" spans="1:3">
      <c r="A168">
        <v>166</v>
      </c>
      <c r="B168">
        <v>450090.219901814</v>
      </c>
      <c r="C168">
        <v>805177.994880622</v>
      </c>
    </row>
    <row r="169" spans="1:3">
      <c r="A169">
        <v>167</v>
      </c>
      <c r="B169">
        <v>445115.281799058</v>
      </c>
      <c r="C169">
        <v>803301.953136662</v>
      </c>
    </row>
    <row r="170" spans="1:3">
      <c r="A170">
        <v>168</v>
      </c>
      <c r="B170">
        <v>442212.721020721</v>
      </c>
      <c r="C170">
        <v>802173.330293496</v>
      </c>
    </row>
    <row r="171" spans="1:3">
      <c r="A171">
        <v>169</v>
      </c>
      <c r="B171">
        <v>441166.995188742</v>
      </c>
      <c r="C171">
        <v>801786.982542681</v>
      </c>
    </row>
    <row r="172" spans="1:3">
      <c r="A172">
        <v>170</v>
      </c>
      <c r="B172">
        <v>442006.442484428</v>
      </c>
      <c r="C172">
        <v>802097.463665319</v>
      </c>
    </row>
    <row r="173" spans="1:3">
      <c r="A173">
        <v>171</v>
      </c>
      <c r="B173">
        <v>437469.538147578</v>
      </c>
      <c r="C173">
        <v>800395.423608835</v>
      </c>
    </row>
    <row r="174" spans="1:3">
      <c r="A174">
        <v>172</v>
      </c>
      <c r="B174">
        <v>434524.020694966</v>
      </c>
      <c r="C174">
        <v>799282.070506191</v>
      </c>
    </row>
    <row r="175" spans="1:3">
      <c r="A175">
        <v>173</v>
      </c>
      <c r="B175">
        <v>435341.365912378</v>
      </c>
      <c r="C175">
        <v>799528.185935332</v>
      </c>
    </row>
    <row r="176" spans="1:3">
      <c r="A176">
        <v>174</v>
      </c>
      <c r="B176">
        <v>430817.31773175</v>
      </c>
      <c r="C176">
        <v>797815.838013671</v>
      </c>
    </row>
    <row r="177" spans="1:3">
      <c r="A177">
        <v>175</v>
      </c>
      <c r="B177">
        <v>428155.445952896</v>
      </c>
      <c r="C177">
        <v>796858.572716559</v>
      </c>
    </row>
    <row r="178" spans="1:3">
      <c r="A178">
        <v>176</v>
      </c>
      <c r="B178">
        <v>425914.757667764</v>
      </c>
      <c r="C178">
        <v>795998.025398397</v>
      </c>
    </row>
    <row r="179" spans="1:3">
      <c r="A179">
        <v>177</v>
      </c>
      <c r="B179">
        <v>425529.018741272</v>
      </c>
      <c r="C179">
        <v>795838.754425841</v>
      </c>
    </row>
    <row r="180" spans="1:3">
      <c r="A180">
        <v>178</v>
      </c>
      <c r="B180">
        <v>424103.667743938</v>
      </c>
      <c r="C180">
        <v>795315.128852603</v>
      </c>
    </row>
    <row r="181" spans="1:3">
      <c r="A181">
        <v>179</v>
      </c>
      <c r="B181">
        <v>424141.782942377</v>
      </c>
      <c r="C181">
        <v>795330.006409935</v>
      </c>
    </row>
    <row r="182" spans="1:3">
      <c r="A182">
        <v>180</v>
      </c>
      <c r="B182">
        <v>421240.537761207</v>
      </c>
      <c r="C182">
        <v>794243.116445239</v>
      </c>
    </row>
    <row r="183" spans="1:3">
      <c r="A183">
        <v>181</v>
      </c>
      <c r="B183">
        <v>419609.620102178</v>
      </c>
      <c r="C183">
        <v>793586.778318055</v>
      </c>
    </row>
    <row r="184" spans="1:3">
      <c r="A184">
        <v>182</v>
      </c>
      <c r="B184">
        <v>418999.651221399</v>
      </c>
      <c r="C184">
        <v>793361.182154019</v>
      </c>
    </row>
    <row r="185" spans="1:3">
      <c r="A185">
        <v>183</v>
      </c>
      <c r="B185">
        <v>419325.390733512</v>
      </c>
      <c r="C185">
        <v>793506.986341043</v>
      </c>
    </row>
    <row r="186" spans="1:3">
      <c r="A186">
        <v>184</v>
      </c>
      <c r="B186">
        <v>417152.389214647</v>
      </c>
      <c r="C186">
        <v>792666.372889718</v>
      </c>
    </row>
    <row r="187" spans="1:3">
      <c r="A187">
        <v>185</v>
      </c>
      <c r="B187">
        <v>415433.55494639</v>
      </c>
      <c r="C187">
        <v>791992.612071573</v>
      </c>
    </row>
    <row r="188" spans="1:3">
      <c r="A188">
        <v>186</v>
      </c>
      <c r="B188">
        <v>413098.666793034</v>
      </c>
      <c r="C188">
        <v>791105.337408283</v>
      </c>
    </row>
    <row r="189" spans="1:3">
      <c r="A189">
        <v>187</v>
      </c>
      <c r="B189">
        <v>409524.477104351</v>
      </c>
      <c r="C189">
        <v>789781.6994531</v>
      </c>
    </row>
    <row r="190" spans="1:3">
      <c r="A190">
        <v>188</v>
      </c>
      <c r="B190">
        <v>407074.501122027</v>
      </c>
      <c r="C190">
        <v>788852.502618652</v>
      </c>
    </row>
    <row r="191" spans="1:3">
      <c r="A191">
        <v>189</v>
      </c>
      <c r="B191">
        <v>408072.499853938</v>
      </c>
      <c r="C191">
        <v>789222.289133525</v>
      </c>
    </row>
    <row r="192" spans="1:3">
      <c r="A192">
        <v>190</v>
      </c>
      <c r="B192">
        <v>406366.032031831</v>
      </c>
      <c r="C192">
        <v>788567.514530985</v>
      </c>
    </row>
    <row r="193" spans="1:3">
      <c r="A193">
        <v>191</v>
      </c>
      <c r="B193">
        <v>407234.268188346</v>
      </c>
      <c r="C193">
        <v>788908.9831516</v>
      </c>
    </row>
    <row r="194" spans="1:3">
      <c r="A194">
        <v>192</v>
      </c>
      <c r="B194">
        <v>405872.576485438</v>
      </c>
      <c r="C194">
        <v>788443.680539894</v>
      </c>
    </row>
    <row r="195" spans="1:3">
      <c r="A195">
        <v>193</v>
      </c>
      <c r="B195">
        <v>406302.017290979</v>
      </c>
      <c r="C195">
        <v>788537.977207163</v>
      </c>
    </row>
    <row r="196" spans="1:3">
      <c r="A196">
        <v>194</v>
      </c>
      <c r="B196">
        <v>406194.314422274</v>
      </c>
      <c r="C196">
        <v>788427.146172873</v>
      </c>
    </row>
    <row r="197" spans="1:3">
      <c r="A197">
        <v>195</v>
      </c>
      <c r="B197">
        <v>407245.09269714</v>
      </c>
      <c r="C197">
        <v>788837.747396559</v>
      </c>
    </row>
    <row r="198" spans="1:3">
      <c r="A198">
        <v>196</v>
      </c>
      <c r="B198">
        <v>405855.293941798</v>
      </c>
      <c r="C198">
        <v>788274.931220699</v>
      </c>
    </row>
    <row r="199" spans="1:3">
      <c r="A199">
        <v>197</v>
      </c>
      <c r="B199">
        <v>405969.825164001</v>
      </c>
      <c r="C199">
        <v>788317.997529578</v>
      </c>
    </row>
    <row r="200" spans="1:3">
      <c r="A200">
        <v>198</v>
      </c>
      <c r="B200">
        <v>405933.823176041</v>
      </c>
      <c r="C200">
        <v>788279.643646488</v>
      </c>
    </row>
    <row r="201" spans="1:3">
      <c r="A201">
        <v>199</v>
      </c>
      <c r="B201">
        <v>406253.066466618</v>
      </c>
      <c r="C201">
        <v>788373.179882138</v>
      </c>
    </row>
    <row r="202" spans="1:3">
      <c r="A202">
        <v>200</v>
      </c>
      <c r="B202">
        <v>405476.876425301</v>
      </c>
      <c r="C202">
        <v>788084.344886782</v>
      </c>
    </row>
    <row r="203" spans="1:3">
      <c r="A203">
        <v>201</v>
      </c>
      <c r="B203">
        <v>406162.19389174</v>
      </c>
      <c r="C203">
        <v>788379.350045083</v>
      </c>
    </row>
    <row r="204" spans="1:3">
      <c r="A204">
        <v>202</v>
      </c>
      <c r="B204">
        <v>405571.565635246</v>
      </c>
      <c r="C204">
        <v>788116.48849327</v>
      </c>
    </row>
    <row r="205" spans="1:3">
      <c r="A205">
        <v>203</v>
      </c>
      <c r="B205">
        <v>405103.824978093</v>
      </c>
      <c r="C205">
        <v>787913.911593256</v>
      </c>
    </row>
    <row r="206" spans="1:3">
      <c r="A206">
        <v>204</v>
      </c>
      <c r="B206">
        <v>404935.552593574</v>
      </c>
      <c r="C206">
        <v>787859.716036743</v>
      </c>
    </row>
    <row r="207" spans="1:3">
      <c r="A207">
        <v>205</v>
      </c>
      <c r="B207">
        <v>404451.715097326</v>
      </c>
      <c r="C207">
        <v>787649.251122153</v>
      </c>
    </row>
    <row r="208" spans="1:3">
      <c r="A208">
        <v>206</v>
      </c>
      <c r="B208">
        <v>407257.114180624</v>
      </c>
      <c r="C208">
        <v>788652.693366386</v>
      </c>
    </row>
    <row r="209" spans="1:3">
      <c r="A209">
        <v>207</v>
      </c>
      <c r="B209">
        <v>403039.333550542</v>
      </c>
      <c r="C209">
        <v>787118.965676513</v>
      </c>
    </row>
    <row r="210" spans="1:3">
      <c r="A210">
        <v>208</v>
      </c>
      <c r="B210">
        <v>401214.592120895</v>
      </c>
      <c r="C210">
        <v>786435.654578103</v>
      </c>
    </row>
    <row r="211" spans="1:3">
      <c r="A211">
        <v>209</v>
      </c>
      <c r="B211">
        <v>402099.770406525</v>
      </c>
      <c r="C211">
        <v>786779.214919464</v>
      </c>
    </row>
    <row r="212" spans="1:3">
      <c r="A212">
        <v>210</v>
      </c>
      <c r="B212">
        <v>401811.741644895</v>
      </c>
      <c r="C212">
        <v>786615.350141302</v>
      </c>
    </row>
    <row r="213" spans="1:3">
      <c r="A213">
        <v>211</v>
      </c>
      <c r="B213">
        <v>400843.660332822</v>
      </c>
      <c r="C213">
        <v>786325.84447861</v>
      </c>
    </row>
    <row r="214" spans="1:3">
      <c r="A214">
        <v>212</v>
      </c>
      <c r="B214">
        <v>398084.646191207</v>
      </c>
      <c r="C214">
        <v>785329.520412357</v>
      </c>
    </row>
    <row r="215" spans="1:3">
      <c r="A215">
        <v>213</v>
      </c>
      <c r="B215">
        <v>400214.934985417</v>
      </c>
      <c r="C215">
        <v>786104.779434333</v>
      </c>
    </row>
    <row r="216" spans="1:3">
      <c r="A216">
        <v>214</v>
      </c>
      <c r="B216">
        <v>402423.858633257</v>
      </c>
      <c r="C216">
        <v>786959.434095963</v>
      </c>
    </row>
    <row r="217" spans="1:3">
      <c r="A217">
        <v>215</v>
      </c>
      <c r="B217">
        <v>400809.311897379</v>
      </c>
      <c r="C217">
        <v>786314.516734021</v>
      </c>
    </row>
    <row r="218" spans="1:3">
      <c r="A218">
        <v>216</v>
      </c>
      <c r="B218">
        <v>401269.821456052</v>
      </c>
      <c r="C218">
        <v>786491.653846788</v>
      </c>
    </row>
    <row r="219" spans="1:3">
      <c r="A219">
        <v>217</v>
      </c>
      <c r="B219">
        <v>400692.93630637</v>
      </c>
      <c r="C219">
        <v>786288.260435613</v>
      </c>
    </row>
    <row r="220" spans="1:3">
      <c r="A220">
        <v>218</v>
      </c>
      <c r="B220">
        <v>401263.785533469</v>
      </c>
      <c r="C220">
        <v>786419.315095722</v>
      </c>
    </row>
    <row r="221" spans="1:3">
      <c r="A221">
        <v>219</v>
      </c>
      <c r="B221">
        <v>401103.711813429</v>
      </c>
      <c r="C221">
        <v>786344.874503721</v>
      </c>
    </row>
    <row r="222" spans="1:3">
      <c r="A222">
        <v>220</v>
      </c>
      <c r="B222">
        <v>402160.023734594</v>
      </c>
      <c r="C222">
        <v>786762.14545967</v>
      </c>
    </row>
    <row r="223" spans="1:3">
      <c r="A223">
        <v>221</v>
      </c>
      <c r="B223">
        <v>401245.987639583</v>
      </c>
      <c r="C223">
        <v>786402.551596623</v>
      </c>
    </row>
    <row r="224" spans="1:3">
      <c r="A224">
        <v>222</v>
      </c>
      <c r="B224">
        <v>401821.011435982</v>
      </c>
      <c r="C224">
        <v>786633.302487014</v>
      </c>
    </row>
    <row r="225" spans="1:3">
      <c r="A225">
        <v>223</v>
      </c>
      <c r="B225">
        <v>401353.26067017</v>
      </c>
      <c r="C225">
        <v>786438.67041856</v>
      </c>
    </row>
    <row r="226" spans="1:3">
      <c r="A226">
        <v>224</v>
      </c>
      <c r="B226">
        <v>402137.05199994</v>
      </c>
      <c r="C226">
        <v>786753.946196813</v>
      </c>
    </row>
    <row r="227" spans="1:3">
      <c r="A227">
        <v>225</v>
      </c>
      <c r="B227">
        <v>402563.922870259</v>
      </c>
      <c r="C227">
        <v>786922.294695466</v>
      </c>
    </row>
    <row r="228" spans="1:3">
      <c r="A228">
        <v>226</v>
      </c>
      <c r="B228">
        <v>402961.387943788</v>
      </c>
      <c r="C228">
        <v>787048.712991871</v>
      </c>
    </row>
    <row r="229" spans="1:3">
      <c r="A229">
        <v>227</v>
      </c>
      <c r="B229">
        <v>402473.788672506</v>
      </c>
      <c r="C229">
        <v>786870.191853352</v>
      </c>
    </row>
    <row r="230" spans="1:3">
      <c r="A230">
        <v>228</v>
      </c>
      <c r="B230">
        <v>401768.396447308</v>
      </c>
      <c r="C230">
        <v>786605.766419883</v>
      </c>
    </row>
    <row r="231" spans="1:3">
      <c r="A231">
        <v>229</v>
      </c>
      <c r="B231">
        <v>402520.729295248</v>
      </c>
      <c r="C231">
        <v>786859.373411576</v>
      </c>
    </row>
    <row r="232" spans="1:3">
      <c r="A232">
        <v>230</v>
      </c>
      <c r="B232">
        <v>402088.005848341</v>
      </c>
      <c r="C232">
        <v>786698.221239038</v>
      </c>
    </row>
    <row r="233" spans="1:3">
      <c r="A233">
        <v>231</v>
      </c>
      <c r="B233">
        <v>402529.592076747</v>
      </c>
      <c r="C233">
        <v>786861.279306524</v>
      </c>
    </row>
    <row r="234" spans="1:3">
      <c r="A234">
        <v>232</v>
      </c>
      <c r="B234">
        <v>403066.458049111</v>
      </c>
      <c r="C234">
        <v>787072.995146479</v>
      </c>
    </row>
    <row r="235" spans="1:3">
      <c r="A235">
        <v>233</v>
      </c>
      <c r="B235">
        <v>403235.672052682</v>
      </c>
      <c r="C235">
        <v>787145.833435637</v>
      </c>
    </row>
    <row r="236" spans="1:3">
      <c r="A236">
        <v>234</v>
      </c>
      <c r="B236">
        <v>403465.131121629</v>
      </c>
      <c r="C236">
        <v>787227.430721762</v>
      </c>
    </row>
    <row r="237" spans="1:3">
      <c r="A237">
        <v>235</v>
      </c>
      <c r="B237">
        <v>402438.263055899</v>
      </c>
      <c r="C237">
        <v>786859.134530086</v>
      </c>
    </row>
    <row r="238" spans="1:3">
      <c r="A238">
        <v>236</v>
      </c>
      <c r="B238">
        <v>402752.095890971</v>
      </c>
      <c r="C238">
        <v>786979.510913404</v>
      </c>
    </row>
    <row r="239" spans="1:3">
      <c r="A239">
        <v>237</v>
      </c>
      <c r="B239">
        <v>403661.186115791</v>
      </c>
      <c r="C239">
        <v>787313.351808198</v>
      </c>
    </row>
    <row r="240" spans="1:3">
      <c r="A240">
        <v>238</v>
      </c>
      <c r="B240">
        <v>403535.878855887</v>
      </c>
      <c r="C240">
        <v>787256.971032526</v>
      </c>
    </row>
    <row r="241" spans="1:3">
      <c r="A241">
        <v>239</v>
      </c>
      <c r="B241">
        <v>404262.639614623</v>
      </c>
      <c r="C241">
        <v>787546.151255824</v>
      </c>
    </row>
    <row r="242" spans="1:3">
      <c r="A242">
        <v>240</v>
      </c>
      <c r="B242">
        <v>405251.319481842</v>
      </c>
      <c r="C242">
        <v>787896.245741329</v>
      </c>
    </row>
    <row r="243" spans="1:3">
      <c r="A243">
        <v>241</v>
      </c>
      <c r="B243">
        <v>404338.383458834</v>
      </c>
      <c r="C243">
        <v>787580.765514722</v>
      </c>
    </row>
    <row r="244" spans="1:3">
      <c r="A244">
        <v>242</v>
      </c>
      <c r="B244">
        <v>405046.563271665</v>
      </c>
      <c r="C244">
        <v>787837.644826608</v>
      </c>
    </row>
    <row r="245" spans="1:3">
      <c r="A245">
        <v>243</v>
      </c>
      <c r="B245">
        <v>403911.995654007</v>
      </c>
      <c r="C245">
        <v>787427.183575813</v>
      </c>
    </row>
    <row r="246" spans="1:3">
      <c r="A246">
        <v>244</v>
      </c>
      <c r="B246">
        <v>403128.310136269</v>
      </c>
      <c r="C246">
        <v>787135.960563038</v>
      </c>
    </row>
    <row r="247" spans="1:3">
      <c r="A247">
        <v>245</v>
      </c>
      <c r="B247">
        <v>403816.337092489</v>
      </c>
      <c r="C247">
        <v>787382.528206821</v>
      </c>
    </row>
    <row r="248" spans="1:3">
      <c r="A248">
        <v>246</v>
      </c>
      <c r="B248">
        <v>403484.595590836</v>
      </c>
      <c r="C248">
        <v>787254.604303528</v>
      </c>
    </row>
    <row r="249" spans="1:3">
      <c r="A249">
        <v>247</v>
      </c>
      <c r="B249">
        <v>402831.616450961</v>
      </c>
      <c r="C249">
        <v>787004.314712328</v>
      </c>
    </row>
    <row r="250" spans="1:3">
      <c r="A250">
        <v>248</v>
      </c>
      <c r="B250">
        <v>402504.270659151</v>
      </c>
      <c r="C250">
        <v>786904.709152692</v>
      </c>
    </row>
    <row r="251" spans="1:3">
      <c r="A251">
        <v>249</v>
      </c>
      <c r="B251">
        <v>403193.391672834</v>
      </c>
      <c r="C251">
        <v>787137.794400919</v>
      </c>
    </row>
    <row r="252" spans="1:3">
      <c r="A252">
        <v>250</v>
      </c>
      <c r="B252">
        <v>403691.495265904</v>
      </c>
      <c r="C252">
        <v>787320.910126502</v>
      </c>
    </row>
    <row r="253" spans="1:3">
      <c r="A253">
        <v>251</v>
      </c>
      <c r="B253">
        <v>402320.560131762</v>
      </c>
      <c r="C253">
        <v>786802.536710264</v>
      </c>
    </row>
    <row r="254" spans="1:3">
      <c r="A254">
        <v>252</v>
      </c>
      <c r="B254">
        <v>402784.621362712</v>
      </c>
      <c r="C254">
        <v>786964.541167265</v>
      </c>
    </row>
    <row r="255" spans="1:3">
      <c r="A255">
        <v>253</v>
      </c>
      <c r="B255">
        <v>402741.331342205</v>
      </c>
      <c r="C255">
        <v>786944.224301916</v>
      </c>
    </row>
    <row r="256" spans="1:3">
      <c r="A256">
        <v>254</v>
      </c>
      <c r="B256">
        <v>401928.399338454</v>
      </c>
      <c r="C256">
        <v>786664.125073183</v>
      </c>
    </row>
    <row r="257" spans="1:3">
      <c r="A257">
        <v>255</v>
      </c>
      <c r="B257">
        <v>401664.340818306</v>
      </c>
      <c r="C257">
        <v>786564.741027583</v>
      </c>
    </row>
    <row r="258" spans="1:3">
      <c r="A258">
        <v>256</v>
      </c>
      <c r="B258">
        <v>402094.960894235</v>
      </c>
      <c r="C258">
        <v>786700.413400562</v>
      </c>
    </row>
    <row r="259" spans="1:3">
      <c r="A259">
        <v>257</v>
      </c>
      <c r="B259">
        <v>402130.480913364</v>
      </c>
      <c r="C259">
        <v>786744.05099255</v>
      </c>
    </row>
    <row r="260" spans="1:3">
      <c r="A260">
        <v>258</v>
      </c>
      <c r="B260">
        <v>401511.371480301</v>
      </c>
      <c r="C260">
        <v>786488.54850377</v>
      </c>
    </row>
    <row r="261" spans="1:3">
      <c r="A261">
        <v>259</v>
      </c>
      <c r="B261">
        <v>401657.11168683</v>
      </c>
      <c r="C261">
        <v>786571.916220246</v>
      </c>
    </row>
    <row r="262" spans="1:3">
      <c r="A262">
        <v>260</v>
      </c>
      <c r="B262">
        <v>402939.056384275</v>
      </c>
      <c r="C262">
        <v>787030.098445476</v>
      </c>
    </row>
    <row r="263" spans="1:3">
      <c r="A263">
        <v>261</v>
      </c>
      <c r="B263">
        <v>402362.993031801</v>
      </c>
      <c r="C263">
        <v>786821.157402028</v>
      </c>
    </row>
    <row r="264" spans="1:3">
      <c r="A264">
        <v>262</v>
      </c>
      <c r="B264">
        <v>402933.951321823</v>
      </c>
      <c r="C264">
        <v>787031.565517968</v>
      </c>
    </row>
    <row r="265" spans="1:3">
      <c r="A265">
        <v>263</v>
      </c>
      <c r="B265">
        <v>402389.367324043</v>
      </c>
      <c r="C265">
        <v>786833.138425204</v>
      </c>
    </row>
    <row r="266" spans="1:3">
      <c r="A266">
        <v>264</v>
      </c>
      <c r="B266">
        <v>402963.219396612</v>
      </c>
      <c r="C266">
        <v>787050.468249321</v>
      </c>
    </row>
    <row r="267" spans="1:3">
      <c r="A267">
        <v>265</v>
      </c>
      <c r="B267">
        <v>403172.722177011</v>
      </c>
      <c r="C267">
        <v>787109.293200245</v>
      </c>
    </row>
    <row r="268" spans="1:3">
      <c r="A268">
        <v>266</v>
      </c>
      <c r="B268">
        <v>403114.113281232</v>
      </c>
      <c r="C268">
        <v>787108.67623542</v>
      </c>
    </row>
    <row r="269" spans="1:3">
      <c r="A269">
        <v>267</v>
      </c>
      <c r="B269">
        <v>403302.735498406</v>
      </c>
      <c r="C269">
        <v>787165.607978637</v>
      </c>
    </row>
    <row r="270" spans="1:3">
      <c r="A270">
        <v>268</v>
      </c>
      <c r="B270">
        <v>403954.940184763</v>
      </c>
      <c r="C270">
        <v>787389.64092838</v>
      </c>
    </row>
    <row r="271" spans="1:3">
      <c r="A271">
        <v>269</v>
      </c>
      <c r="B271">
        <v>403027.236707997</v>
      </c>
      <c r="C271">
        <v>787066.527691693</v>
      </c>
    </row>
    <row r="272" spans="1:3">
      <c r="A272">
        <v>270</v>
      </c>
      <c r="B272">
        <v>403610.281778787</v>
      </c>
      <c r="C272">
        <v>787273.919302521</v>
      </c>
    </row>
    <row r="273" spans="1:3">
      <c r="A273">
        <v>271</v>
      </c>
      <c r="B273">
        <v>402932.067493754</v>
      </c>
      <c r="C273">
        <v>787022.903795506</v>
      </c>
    </row>
    <row r="274" spans="1:3">
      <c r="A274">
        <v>272</v>
      </c>
      <c r="B274">
        <v>402716.128537291</v>
      </c>
      <c r="C274">
        <v>786935.244050673</v>
      </c>
    </row>
    <row r="275" spans="1:3">
      <c r="A275">
        <v>273</v>
      </c>
      <c r="B275">
        <v>402281.922999127</v>
      </c>
      <c r="C275">
        <v>786773.631494419</v>
      </c>
    </row>
    <row r="276" spans="1:3">
      <c r="A276">
        <v>274</v>
      </c>
      <c r="B276">
        <v>402716.878345776</v>
      </c>
      <c r="C276">
        <v>786947.455783984</v>
      </c>
    </row>
    <row r="277" spans="1:3">
      <c r="A277">
        <v>275</v>
      </c>
      <c r="B277">
        <v>403088.620796973</v>
      </c>
      <c r="C277">
        <v>787068.230218165</v>
      </c>
    </row>
    <row r="278" spans="1:3">
      <c r="A278">
        <v>276</v>
      </c>
      <c r="B278">
        <v>403175.366667941</v>
      </c>
      <c r="C278">
        <v>787106.510332789</v>
      </c>
    </row>
    <row r="279" spans="1:3">
      <c r="A279">
        <v>277</v>
      </c>
      <c r="B279">
        <v>402807.72223675</v>
      </c>
      <c r="C279">
        <v>786969.482206702</v>
      </c>
    </row>
    <row r="280" spans="1:3">
      <c r="A280">
        <v>278</v>
      </c>
      <c r="B280">
        <v>402935.454701974</v>
      </c>
      <c r="C280">
        <v>787009.127760396</v>
      </c>
    </row>
    <row r="281" spans="1:3">
      <c r="A281">
        <v>279</v>
      </c>
      <c r="B281">
        <v>402653.632929594</v>
      </c>
      <c r="C281">
        <v>786911.322253878</v>
      </c>
    </row>
    <row r="282" spans="1:3">
      <c r="A282">
        <v>280</v>
      </c>
      <c r="B282">
        <v>402655.05484154</v>
      </c>
      <c r="C282">
        <v>786913.191848696</v>
      </c>
    </row>
    <row r="283" spans="1:3">
      <c r="A283">
        <v>281</v>
      </c>
      <c r="B283">
        <v>402854.510768852</v>
      </c>
      <c r="C283">
        <v>786990.41001313</v>
      </c>
    </row>
    <row r="284" spans="1:3">
      <c r="A284">
        <v>282</v>
      </c>
      <c r="B284">
        <v>402672.54470024</v>
      </c>
      <c r="C284">
        <v>786916.431419891</v>
      </c>
    </row>
    <row r="285" spans="1:3">
      <c r="A285">
        <v>283</v>
      </c>
      <c r="B285">
        <v>403345.00200935</v>
      </c>
      <c r="C285">
        <v>787159.462726456</v>
      </c>
    </row>
    <row r="286" spans="1:3">
      <c r="A286">
        <v>284</v>
      </c>
      <c r="B286">
        <v>403348.458293658</v>
      </c>
      <c r="C286">
        <v>787157.419376564</v>
      </c>
    </row>
    <row r="287" spans="1:3">
      <c r="A287">
        <v>285</v>
      </c>
      <c r="B287">
        <v>403664.930422433</v>
      </c>
      <c r="C287">
        <v>787284.535813183</v>
      </c>
    </row>
    <row r="288" spans="1:3">
      <c r="A288">
        <v>286</v>
      </c>
      <c r="B288">
        <v>403641.981561084</v>
      </c>
      <c r="C288">
        <v>787265.407688807</v>
      </c>
    </row>
    <row r="289" spans="1:3">
      <c r="A289">
        <v>287</v>
      </c>
      <c r="B289">
        <v>403318.558612375</v>
      </c>
      <c r="C289">
        <v>787148.248291809</v>
      </c>
    </row>
    <row r="290" spans="1:3">
      <c r="A290">
        <v>288</v>
      </c>
      <c r="B290">
        <v>403138.398576648</v>
      </c>
      <c r="C290">
        <v>787081.196477733</v>
      </c>
    </row>
    <row r="291" spans="1:3">
      <c r="A291">
        <v>289</v>
      </c>
      <c r="B291">
        <v>402880.60230539</v>
      </c>
      <c r="C291">
        <v>786993.403489186</v>
      </c>
    </row>
    <row r="292" spans="1:3">
      <c r="A292">
        <v>290</v>
      </c>
      <c r="B292">
        <v>402696.252167836</v>
      </c>
      <c r="C292">
        <v>786920.582081054</v>
      </c>
    </row>
    <row r="293" spans="1:3">
      <c r="A293">
        <v>291</v>
      </c>
      <c r="B293">
        <v>402398.55569167</v>
      </c>
      <c r="C293">
        <v>786811.7465228</v>
      </c>
    </row>
    <row r="294" spans="1:3">
      <c r="A294">
        <v>292</v>
      </c>
      <c r="B294">
        <v>402517.618956457</v>
      </c>
      <c r="C294">
        <v>786848.884394576</v>
      </c>
    </row>
    <row r="295" spans="1:3">
      <c r="A295">
        <v>293</v>
      </c>
      <c r="B295">
        <v>401926.251063679</v>
      </c>
      <c r="C295">
        <v>786630.821698852</v>
      </c>
    </row>
    <row r="296" spans="1:3">
      <c r="A296">
        <v>294</v>
      </c>
      <c r="B296">
        <v>402391.870690827</v>
      </c>
      <c r="C296">
        <v>786805.444819439</v>
      </c>
    </row>
    <row r="297" spans="1:3">
      <c r="A297">
        <v>295</v>
      </c>
      <c r="B297">
        <v>402109.790783166</v>
      </c>
      <c r="C297">
        <v>786718.988626895</v>
      </c>
    </row>
    <row r="298" spans="1:3">
      <c r="A298">
        <v>296</v>
      </c>
      <c r="B298">
        <v>402574.471543094</v>
      </c>
      <c r="C298">
        <v>786881.160686666</v>
      </c>
    </row>
    <row r="299" spans="1:3">
      <c r="A299">
        <v>297</v>
      </c>
      <c r="B299">
        <v>402501.830143295</v>
      </c>
      <c r="C299">
        <v>786864.994292912</v>
      </c>
    </row>
    <row r="300" spans="1:3">
      <c r="A300">
        <v>298</v>
      </c>
      <c r="B300">
        <v>402322.870479682</v>
      </c>
      <c r="C300">
        <v>786781.181410166</v>
      </c>
    </row>
    <row r="301" spans="1:3">
      <c r="A301">
        <v>299</v>
      </c>
      <c r="B301">
        <v>402896.055097205</v>
      </c>
      <c r="C301">
        <v>786994.899753553</v>
      </c>
    </row>
    <row r="302" spans="1:3">
      <c r="A302">
        <v>300</v>
      </c>
      <c r="B302">
        <v>402404.646027469</v>
      </c>
      <c r="C302">
        <v>786812.22084799</v>
      </c>
    </row>
    <row r="303" spans="1:3">
      <c r="A303">
        <v>301</v>
      </c>
      <c r="B303">
        <v>402420.886318492</v>
      </c>
      <c r="C303">
        <v>786819.174912967</v>
      </c>
    </row>
    <row r="304" spans="1:3">
      <c r="A304">
        <v>302</v>
      </c>
      <c r="B304">
        <v>402500.033709931</v>
      </c>
      <c r="C304">
        <v>786853.408846944</v>
      </c>
    </row>
    <row r="305" spans="1:3">
      <c r="A305">
        <v>303</v>
      </c>
      <c r="B305">
        <v>402603.822628809</v>
      </c>
      <c r="C305">
        <v>786891.822109861</v>
      </c>
    </row>
    <row r="306" spans="1:3">
      <c r="A306">
        <v>304</v>
      </c>
      <c r="B306">
        <v>402826.546804159</v>
      </c>
      <c r="C306">
        <v>786969.36912894</v>
      </c>
    </row>
    <row r="307" spans="1:3">
      <c r="A307">
        <v>305</v>
      </c>
      <c r="B307">
        <v>402896.346626655</v>
      </c>
      <c r="C307">
        <v>787003.1601188</v>
      </c>
    </row>
    <row r="308" spans="1:3">
      <c r="A308">
        <v>306</v>
      </c>
      <c r="B308">
        <v>402215.150842833</v>
      </c>
      <c r="C308">
        <v>786750.839931597</v>
      </c>
    </row>
    <row r="309" spans="1:3">
      <c r="A309">
        <v>307</v>
      </c>
      <c r="B309">
        <v>402604.298815993</v>
      </c>
      <c r="C309">
        <v>786891.600309211</v>
      </c>
    </row>
    <row r="310" spans="1:3">
      <c r="A310">
        <v>308</v>
      </c>
      <c r="B310">
        <v>402419.668786095</v>
      </c>
      <c r="C310">
        <v>786824.844700132</v>
      </c>
    </row>
    <row r="311" spans="1:3">
      <c r="A311">
        <v>309</v>
      </c>
      <c r="B311">
        <v>402744.02410147</v>
      </c>
      <c r="C311">
        <v>786942.753350115</v>
      </c>
    </row>
    <row r="312" spans="1:3">
      <c r="A312">
        <v>310</v>
      </c>
      <c r="B312">
        <v>402616.3396366</v>
      </c>
      <c r="C312">
        <v>786891.047741074</v>
      </c>
    </row>
    <row r="313" spans="1:3">
      <c r="A313">
        <v>311</v>
      </c>
      <c r="B313">
        <v>402544.453824692</v>
      </c>
      <c r="C313">
        <v>786865.509650724</v>
      </c>
    </row>
    <row r="314" spans="1:3">
      <c r="A314">
        <v>312</v>
      </c>
      <c r="B314">
        <v>402725.158462644</v>
      </c>
      <c r="C314">
        <v>786939.359872132</v>
      </c>
    </row>
    <row r="315" spans="1:3">
      <c r="A315">
        <v>313</v>
      </c>
      <c r="B315">
        <v>402751.854573934</v>
      </c>
      <c r="C315">
        <v>786938.4264716</v>
      </c>
    </row>
    <row r="316" spans="1:3">
      <c r="A316">
        <v>314</v>
      </c>
      <c r="B316">
        <v>402671.169568154</v>
      </c>
      <c r="C316">
        <v>786916.475328659</v>
      </c>
    </row>
    <row r="317" spans="1:3">
      <c r="A317">
        <v>315</v>
      </c>
      <c r="B317">
        <v>402664.813494306</v>
      </c>
      <c r="C317">
        <v>786914.055714594</v>
      </c>
    </row>
    <row r="318" spans="1:3">
      <c r="A318">
        <v>316</v>
      </c>
      <c r="B318">
        <v>402407.606578682</v>
      </c>
      <c r="C318">
        <v>786816.270619337</v>
      </c>
    </row>
    <row r="319" spans="1:3">
      <c r="A319">
        <v>317</v>
      </c>
      <c r="B319">
        <v>402449.918577052</v>
      </c>
      <c r="C319">
        <v>786832.099405989</v>
      </c>
    </row>
    <row r="320" spans="1:3">
      <c r="A320">
        <v>318</v>
      </c>
      <c r="B320">
        <v>402615.345559109</v>
      </c>
      <c r="C320">
        <v>786894.53889277</v>
      </c>
    </row>
    <row r="321" spans="1:3">
      <c r="A321">
        <v>319</v>
      </c>
      <c r="B321">
        <v>402539.426211081</v>
      </c>
      <c r="C321">
        <v>786864.85652945</v>
      </c>
    </row>
    <row r="322" spans="1:3">
      <c r="A322">
        <v>320</v>
      </c>
      <c r="B322">
        <v>402619.701882404</v>
      </c>
      <c r="C322">
        <v>786900.097029727</v>
      </c>
    </row>
    <row r="323" spans="1:3">
      <c r="A323">
        <v>321</v>
      </c>
      <c r="B323">
        <v>402768.795462225</v>
      </c>
      <c r="C323">
        <v>786952.861963206</v>
      </c>
    </row>
    <row r="324" spans="1:3">
      <c r="A324">
        <v>322</v>
      </c>
      <c r="B324">
        <v>402647.926846365</v>
      </c>
      <c r="C324">
        <v>786907.037731944</v>
      </c>
    </row>
    <row r="325" spans="1:3">
      <c r="A325">
        <v>323</v>
      </c>
      <c r="B325">
        <v>402500.456339875</v>
      </c>
      <c r="C325">
        <v>786847.780102207</v>
      </c>
    </row>
    <row r="326" spans="1:3">
      <c r="A326">
        <v>324</v>
      </c>
      <c r="B326">
        <v>402809.002938209</v>
      </c>
      <c r="C326">
        <v>786963.847259993</v>
      </c>
    </row>
    <row r="327" spans="1:3">
      <c r="A327">
        <v>325</v>
      </c>
      <c r="B327">
        <v>402765.463795783</v>
      </c>
      <c r="C327">
        <v>786948.771622112</v>
      </c>
    </row>
    <row r="328" spans="1:3">
      <c r="A328">
        <v>326</v>
      </c>
      <c r="B328">
        <v>402642.553138336</v>
      </c>
      <c r="C328">
        <v>786904.13801447</v>
      </c>
    </row>
    <row r="329" spans="1:3">
      <c r="A329">
        <v>327</v>
      </c>
      <c r="B329">
        <v>402359.088150599</v>
      </c>
      <c r="C329">
        <v>786801.444917103</v>
      </c>
    </row>
    <row r="330" spans="1:3">
      <c r="A330">
        <v>328</v>
      </c>
      <c r="B330">
        <v>402718.495713322</v>
      </c>
      <c r="C330">
        <v>786932.638976434</v>
      </c>
    </row>
    <row r="331" spans="1:3">
      <c r="A331">
        <v>329</v>
      </c>
      <c r="B331">
        <v>402394.183133718</v>
      </c>
      <c r="C331">
        <v>786815.411928327</v>
      </c>
    </row>
    <row r="332" spans="1:3">
      <c r="A332">
        <v>330</v>
      </c>
      <c r="B332">
        <v>402580.651088091</v>
      </c>
      <c r="C332">
        <v>786878.455123092</v>
      </c>
    </row>
    <row r="333" spans="1:3">
      <c r="A333">
        <v>331</v>
      </c>
      <c r="B333">
        <v>402800.70615782</v>
      </c>
      <c r="C333">
        <v>786970.260891159</v>
      </c>
    </row>
    <row r="334" spans="1:3">
      <c r="A334">
        <v>332</v>
      </c>
      <c r="B334">
        <v>402744.798130203</v>
      </c>
      <c r="C334">
        <v>786938.536354206</v>
      </c>
    </row>
    <row r="335" spans="1:3">
      <c r="A335">
        <v>333</v>
      </c>
      <c r="B335">
        <v>402887.769193694</v>
      </c>
      <c r="C335">
        <v>786998.103103057</v>
      </c>
    </row>
    <row r="336" spans="1:3">
      <c r="A336">
        <v>334</v>
      </c>
      <c r="B336">
        <v>402687.372934246</v>
      </c>
      <c r="C336">
        <v>786915.713129523</v>
      </c>
    </row>
    <row r="337" spans="1:3">
      <c r="A337">
        <v>335</v>
      </c>
      <c r="B337">
        <v>403030.171138966</v>
      </c>
      <c r="C337">
        <v>787034.423788436</v>
      </c>
    </row>
    <row r="338" spans="1:3">
      <c r="A338">
        <v>336</v>
      </c>
      <c r="B338">
        <v>402727.162547253</v>
      </c>
      <c r="C338">
        <v>786930.186285121</v>
      </c>
    </row>
    <row r="339" spans="1:3">
      <c r="A339">
        <v>337</v>
      </c>
      <c r="B339">
        <v>402663.122374873</v>
      </c>
      <c r="C339">
        <v>786905.832225807</v>
      </c>
    </row>
    <row r="340" spans="1:3">
      <c r="A340">
        <v>338</v>
      </c>
      <c r="B340">
        <v>402808.34133107</v>
      </c>
      <c r="C340">
        <v>786960.152655762</v>
      </c>
    </row>
    <row r="341" spans="1:3">
      <c r="A341">
        <v>339</v>
      </c>
      <c r="B341">
        <v>402701.679628059</v>
      </c>
      <c r="C341">
        <v>786920.791293214</v>
      </c>
    </row>
    <row r="342" spans="1:3">
      <c r="A342">
        <v>340</v>
      </c>
      <c r="B342">
        <v>402741.366207461</v>
      </c>
      <c r="C342">
        <v>786934.468107592</v>
      </c>
    </row>
    <row r="343" spans="1:3">
      <c r="A343">
        <v>341</v>
      </c>
      <c r="B343">
        <v>402749.874229097</v>
      </c>
      <c r="C343">
        <v>786937.566137132</v>
      </c>
    </row>
    <row r="344" spans="1:3">
      <c r="A344">
        <v>342</v>
      </c>
      <c r="B344">
        <v>402580.706966865</v>
      </c>
      <c r="C344">
        <v>786875.592285592</v>
      </c>
    </row>
    <row r="345" spans="1:3">
      <c r="A345">
        <v>343</v>
      </c>
      <c r="B345">
        <v>402606.813302107</v>
      </c>
      <c r="C345">
        <v>786884.406639669</v>
      </c>
    </row>
    <row r="346" spans="1:3">
      <c r="A346">
        <v>344</v>
      </c>
      <c r="B346">
        <v>402398.595723051</v>
      </c>
      <c r="C346">
        <v>786809.019492781</v>
      </c>
    </row>
    <row r="347" spans="1:3">
      <c r="A347">
        <v>345</v>
      </c>
      <c r="B347">
        <v>402571.297538623</v>
      </c>
      <c r="C347">
        <v>786872.213318453</v>
      </c>
    </row>
    <row r="348" spans="1:3">
      <c r="A348">
        <v>346</v>
      </c>
      <c r="B348">
        <v>402636.808422304</v>
      </c>
      <c r="C348">
        <v>786900.70219961</v>
      </c>
    </row>
    <row r="349" spans="1:3">
      <c r="A349">
        <v>347</v>
      </c>
      <c r="B349">
        <v>402614.556985517</v>
      </c>
      <c r="C349">
        <v>786894.659379796</v>
      </c>
    </row>
    <row r="350" spans="1:3">
      <c r="A350">
        <v>348</v>
      </c>
      <c r="B350">
        <v>402822.620656061</v>
      </c>
      <c r="C350">
        <v>786968.720432124</v>
      </c>
    </row>
    <row r="351" spans="1:3">
      <c r="A351">
        <v>349</v>
      </c>
      <c r="B351">
        <v>402807.099477911</v>
      </c>
      <c r="C351">
        <v>786962.005717329</v>
      </c>
    </row>
    <row r="352" spans="1:3">
      <c r="A352">
        <v>350</v>
      </c>
      <c r="B352">
        <v>402734.31438622</v>
      </c>
      <c r="C352">
        <v>786935.315760145</v>
      </c>
    </row>
    <row r="353" spans="1:3">
      <c r="A353">
        <v>351</v>
      </c>
      <c r="B353">
        <v>402777.302880648</v>
      </c>
      <c r="C353">
        <v>786952.462243375</v>
      </c>
    </row>
    <row r="354" spans="1:3">
      <c r="A354">
        <v>352</v>
      </c>
      <c r="B354">
        <v>402874.141865395</v>
      </c>
      <c r="C354">
        <v>786989.068455709</v>
      </c>
    </row>
    <row r="355" spans="1:3">
      <c r="A355">
        <v>353</v>
      </c>
      <c r="B355">
        <v>402780.106878122</v>
      </c>
      <c r="C355">
        <v>786954.105379866</v>
      </c>
    </row>
    <row r="356" spans="1:3">
      <c r="A356">
        <v>354</v>
      </c>
      <c r="B356">
        <v>402906.610560815</v>
      </c>
      <c r="C356">
        <v>787002.308433397</v>
      </c>
    </row>
    <row r="357" spans="1:3">
      <c r="A357">
        <v>355</v>
      </c>
      <c r="B357">
        <v>402847.041181783</v>
      </c>
      <c r="C357">
        <v>786978.102883004</v>
      </c>
    </row>
    <row r="358" spans="1:3">
      <c r="A358">
        <v>356</v>
      </c>
      <c r="B358">
        <v>402949.304263525</v>
      </c>
      <c r="C358">
        <v>787014.845483235</v>
      </c>
    </row>
    <row r="359" spans="1:3">
      <c r="A359">
        <v>357</v>
      </c>
      <c r="B359">
        <v>402828.084141728</v>
      </c>
      <c r="C359">
        <v>786971.251128177</v>
      </c>
    </row>
    <row r="360" spans="1:3">
      <c r="A360">
        <v>358</v>
      </c>
      <c r="B360">
        <v>402757.247001418</v>
      </c>
      <c r="C360">
        <v>786943.292221814</v>
      </c>
    </row>
    <row r="361" spans="1:3">
      <c r="A361">
        <v>359</v>
      </c>
      <c r="B361">
        <v>402754.596529858</v>
      </c>
      <c r="C361">
        <v>786944.228651567</v>
      </c>
    </row>
    <row r="362" spans="1:3">
      <c r="A362">
        <v>360</v>
      </c>
      <c r="B362">
        <v>402674.042737517</v>
      </c>
      <c r="C362">
        <v>786916.833339563</v>
      </c>
    </row>
    <row r="363" spans="1:3">
      <c r="A363">
        <v>361</v>
      </c>
      <c r="B363">
        <v>402784.397748101</v>
      </c>
      <c r="C363">
        <v>786956.090301491</v>
      </c>
    </row>
    <row r="364" spans="1:3">
      <c r="A364">
        <v>362</v>
      </c>
      <c r="B364">
        <v>402767.496674519</v>
      </c>
      <c r="C364">
        <v>786949.773115812</v>
      </c>
    </row>
    <row r="365" spans="1:3">
      <c r="A365">
        <v>363</v>
      </c>
      <c r="B365">
        <v>402712.238188905</v>
      </c>
      <c r="C365">
        <v>786928.719576031</v>
      </c>
    </row>
    <row r="366" spans="1:3">
      <c r="A366">
        <v>364</v>
      </c>
      <c r="B366">
        <v>402773.261733901</v>
      </c>
      <c r="C366">
        <v>786951.231251598</v>
      </c>
    </row>
    <row r="367" spans="1:3">
      <c r="A367">
        <v>365</v>
      </c>
      <c r="B367">
        <v>402791.951500382</v>
      </c>
      <c r="C367">
        <v>786958.934565906</v>
      </c>
    </row>
    <row r="368" spans="1:3">
      <c r="A368">
        <v>366</v>
      </c>
      <c r="B368">
        <v>402819.234734008</v>
      </c>
      <c r="C368">
        <v>786966.388968105</v>
      </c>
    </row>
    <row r="369" spans="1:3">
      <c r="A369">
        <v>367</v>
      </c>
      <c r="B369">
        <v>402782.071651115</v>
      </c>
      <c r="C369">
        <v>786955.51744914</v>
      </c>
    </row>
    <row r="370" spans="1:3">
      <c r="A370">
        <v>368</v>
      </c>
      <c r="B370">
        <v>402774.129780636</v>
      </c>
      <c r="C370">
        <v>786953.393189316</v>
      </c>
    </row>
    <row r="371" spans="1:3">
      <c r="A371">
        <v>369</v>
      </c>
      <c r="B371">
        <v>402759.607780789</v>
      </c>
      <c r="C371">
        <v>786947.590575157</v>
      </c>
    </row>
    <row r="372" spans="1:3">
      <c r="A372">
        <v>370</v>
      </c>
      <c r="B372">
        <v>402847.089024508</v>
      </c>
      <c r="C372">
        <v>786979.56481112</v>
      </c>
    </row>
    <row r="373" spans="1:3">
      <c r="A373">
        <v>371</v>
      </c>
      <c r="B373">
        <v>402888.293205862</v>
      </c>
      <c r="C373">
        <v>786995.176394164</v>
      </c>
    </row>
    <row r="374" spans="1:3">
      <c r="A374">
        <v>372</v>
      </c>
      <c r="B374">
        <v>402900.629512025</v>
      </c>
      <c r="C374">
        <v>786998.645750657</v>
      </c>
    </row>
    <row r="375" spans="1:3">
      <c r="A375">
        <v>373</v>
      </c>
      <c r="B375">
        <v>402829.909035681</v>
      </c>
      <c r="C375">
        <v>786972.877886938</v>
      </c>
    </row>
    <row r="376" spans="1:3">
      <c r="A376">
        <v>374</v>
      </c>
      <c r="B376">
        <v>402809.632640478</v>
      </c>
      <c r="C376">
        <v>786964.750551068</v>
      </c>
    </row>
    <row r="377" spans="1:3">
      <c r="A377">
        <v>375</v>
      </c>
      <c r="B377">
        <v>402769.835739887</v>
      </c>
      <c r="C377">
        <v>786950.988645902</v>
      </c>
    </row>
    <row r="378" spans="1:3">
      <c r="A378">
        <v>376</v>
      </c>
      <c r="B378">
        <v>402760.615039882</v>
      </c>
      <c r="C378">
        <v>786948.140174535</v>
      </c>
    </row>
    <row r="379" spans="1:3">
      <c r="A379">
        <v>377</v>
      </c>
      <c r="B379">
        <v>402737.667341774</v>
      </c>
      <c r="C379">
        <v>786937.983592716</v>
      </c>
    </row>
    <row r="380" spans="1:3">
      <c r="A380">
        <v>378</v>
      </c>
      <c r="B380">
        <v>402747.338051995</v>
      </c>
      <c r="C380">
        <v>786942.918797711</v>
      </c>
    </row>
    <row r="381" spans="1:3">
      <c r="A381">
        <v>379</v>
      </c>
      <c r="B381">
        <v>402752.9298557</v>
      </c>
      <c r="C381">
        <v>786944.805946062</v>
      </c>
    </row>
    <row r="382" spans="1:3">
      <c r="A382">
        <v>380</v>
      </c>
      <c r="B382">
        <v>402754.849824131</v>
      </c>
      <c r="C382">
        <v>786945.122817441</v>
      </c>
    </row>
    <row r="383" spans="1:3">
      <c r="A383">
        <v>381</v>
      </c>
      <c r="B383">
        <v>402829.044116328</v>
      </c>
      <c r="C383">
        <v>786972.854076622</v>
      </c>
    </row>
    <row r="384" spans="1:3">
      <c r="A384">
        <v>382</v>
      </c>
      <c r="B384">
        <v>402785.059229699</v>
      </c>
      <c r="C384">
        <v>786956.87775333</v>
      </c>
    </row>
    <row r="385" spans="1:3">
      <c r="A385">
        <v>383</v>
      </c>
      <c r="B385">
        <v>402839.873565568</v>
      </c>
      <c r="C385">
        <v>786975.546944793</v>
      </c>
    </row>
    <row r="386" spans="1:3">
      <c r="A386">
        <v>384</v>
      </c>
      <c r="B386">
        <v>402820.999435758</v>
      </c>
      <c r="C386">
        <v>786969.584950808</v>
      </c>
    </row>
    <row r="387" spans="1:3">
      <c r="A387">
        <v>385</v>
      </c>
      <c r="B387">
        <v>402822.768716649</v>
      </c>
      <c r="C387">
        <v>786970.763348187</v>
      </c>
    </row>
    <row r="388" spans="1:3">
      <c r="A388">
        <v>386</v>
      </c>
      <c r="B388">
        <v>402842.026780238</v>
      </c>
      <c r="C388">
        <v>786976.877370058</v>
      </c>
    </row>
    <row r="389" spans="1:3">
      <c r="A389">
        <v>387</v>
      </c>
      <c r="B389">
        <v>402907.507852025</v>
      </c>
      <c r="C389">
        <v>787001.715331491</v>
      </c>
    </row>
    <row r="390" spans="1:3">
      <c r="A390">
        <v>388</v>
      </c>
      <c r="B390">
        <v>402849.557871727</v>
      </c>
      <c r="C390">
        <v>786980.712695554</v>
      </c>
    </row>
    <row r="391" spans="1:3">
      <c r="A391">
        <v>389</v>
      </c>
      <c r="B391">
        <v>402800.585308</v>
      </c>
      <c r="C391">
        <v>786961.841930796</v>
      </c>
    </row>
    <row r="392" spans="1:3">
      <c r="A392">
        <v>390</v>
      </c>
      <c r="B392">
        <v>402869.763454358</v>
      </c>
      <c r="C392">
        <v>786986.997878709</v>
      </c>
    </row>
    <row r="393" spans="1:3">
      <c r="A393">
        <v>391</v>
      </c>
      <c r="B393">
        <v>402799.396724022</v>
      </c>
      <c r="C393">
        <v>786959.974605278</v>
      </c>
    </row>
    <row r="394" spans="1:3">
      <c r="A394">
        <v>392</v>
      </c>
      <c r="B394">
        <v>402833.645904992</v>
      </c>
      <c r="C394">
        <v>786973.527939962</v>
      </c>
    </row>
    <row r="395" spans="1:3">
      <c r="A395">
        <v>393</v>
      </c>
      <c r="B395">
        <v>402929.953742973</v>
      </c>
      <c r="C395">
        <v>787010.208644726</v>
      </c>
    </row>
    <row r="396" spans="1:3">
      <c r="A396">
        <v>394</v>
      </c>
      <c r="B396">
        <v>402835.299219146</v>
      </c>
      <c r="C396">
        <v>786974.963304859</v>
      </c>
    </row>
    <row r="397" spans="1:3">
      <c r="A397">
        <v>395</v>
      </c>
      <c r="B397">
        <v>402888.799454178</v>
      </c>
      <c r="C397">
        <v>786993.632266264</v>
      </c>
    </row>
    <row r="398" spans="1:3">
      <c r="A398">
        <v>396</v>
      </c>
      <c r="B398">
        <v>402795.168164757</v>
      </c>
      <c r="C398">
        <v>786959.797582902</v>
      </c>
    </row>
    <row r="399" spans="1:3">
      <c r="A399">
        <v>397</v>
      </c>
      <c r="B399">
        <v>402830.118382706</v>
      </c>
      <c r="C399">
        <v>786972.971222854</v>
      </c>
    </row>
    <row r="400" spans="1:3">
      <c r="A400">
        <v>398</v>
      </c>
      <c r="B400">
        <v>402845.340568024</v>
      </c>
      <c r="C400">
        <v>786978.176876735</v>
      </c>
    </row>
    <row r="401" spans="1:3">
      <c r="A401">
        <v>399</v>
      </c>
      <c r="B401">
        <v>402849.86121705</v>
      </c>
      <c r="C401">
        <v>786979.395546886</v>
      </c>
    </row>
    <row r="402" spans="1:3">
      <c r="A402">
        <v>400</v>
      </c>
      <c r="B402">
        <v>402863.673721609</v>
      </c>
      <c r="C402">
        <v>786984.857174007</v>
      </c>
    </row>
    <row r="403" spans="1:3">
      <c r="A403">
        <v>401</v>
      </c>
      <c r="B403">
        <v>402821.926041559</v>
      </c>
      <c r="C403">
        <v>786968.902985282</v>
      </c>
    </row>
    <row r="404" spans="1:3">
      <c r="A404">
        <v>402</v>
      </c>
      <c r="B404">
        <v>402864.520356018</v>
      </c>
      <c r="C404">
        <v>786985.284697082</v>
      </c>
    </row>
    <row r="405" spans="1:3">
      <c r="A405">
        <v>403</v>
      </c>
      <c r="B405">
        <v>402816.400683404</v>
      </c>
      <c r="C405">
        <v>786967.938246915</v>
      </c>
    </row>
    <row r="406" spans="1:3">
      <c r="A406">
        <v>404</v>
      </c>
      <c r="B406">
        <v>402844.929862857</v>
      </c>
      <c r="C406">
        <v>786977.782397527</v>
      </c>
    </row>
    <row r="407" spans="1:3">
      <c r="A407">
        <v>405</v>
      </c>
      <c r="B407">
        <v>402837.868266981</v>
      </c>
      <c r="C407">
        <v>786975.893115345</v>
      </c>
    </row>
    <row r="408" spans="1:3">
      <c r="A408">
        <v>406</v>
      </c>
      <c r="B408">
        <v>402848.183401922</v>
      </c>
      <c r="C408">
        <v>786979.350848756</v>
      </c>
    </row>
    <row r="409" spans="1:3">
      <c r="A409">
        <v>407</v>
      </c>
      <c r="B409">
        <v>402855.061630105</v>
      </c>
      <c r="C409">
        <v>786982.296751665</v>
      </c>
    </row>
    <row r="410" spans="1:3">
      <c r="A410">
        <v>408</v>
      </c>
      <c r="B410">
        <v>402824.733566115</v>
      </c>
      <c r="C410">
        <v>786971.21883876</v>
      </c>
    </row>
    <row r="411" spans="1:3">
      <c r="A411">
        <v>409</v>
      </c>
      <c r="B411">
        <v>402856.215907969</v>
      </c>
      <c r="C411">
        <v>786982.7454454</v>
      </c>
    </row>
    <row r="412" spans="1:3">
      <c r="A412">
        <v>410</v>
      </c>
      <c r="B412">
        <v>402858.640201131</v>
      </c>
      <c r="C412">
        <v>786983.862620144</v>
      </c>
    </row>
    <row r="413" spans="1:3">
      <c r="A413">
        <v>411</v>
      </c>
      <c r="B413">
        <v>402849.980683928</v>
      </c>
      <c r="C413">
        <v>786980.302638043</v>
      </c>
    </row>
    <row r="414" spans="1:3">
      <c r="A414">
        <v>412</v>
      </c>
      <c r="B414">
        <v>402820.196308643</v>
      </c>
      <c r="C414">
        <v>786969.293408824</v>
      </c>
    </row>
    <row r="415" spans="1:3">
      <c r="A415">
        <v>413</v>
      </c>
      <c r="B415">
        <v>402835.798886244</v>
      </c>
      <c r="C415">
        <v>786975.14384892</v>
      </c>
    </row>
    <row r="416" spans="1:3">
      <c r="A416">
        <v>414</v>
      </c>
      <c r="B416">
        <v>402842.876925234</v>
      </c>
      <c r="C416">
        <v>786976.842372188</v>
      </c>
    </row>
    <row r="417" spans="1:3">
      <c r="A417">
        <v>415</v>
      </c>
      <c r="B417">
        <v>402835.85605262</v>
      </c>
      <c r="C417">
        <v>786975.398012214</v>
      </c>
    </row>
    <row r="418" spans="1:3">
      <c r="A418">
        <v>416</v>
      </c>
      <c r="B418">
        <v>402851.85429463</v>
      </c>
      <c r="C418">
        <v>786980.964552029</v>
      </c>
    </row>
    <row r="419" spans="1:3">
      <c r="A419">
        <v>417</v>
      </c>
      <c r="B419">
        <v>402822.176277057</v>
      </c>
      <c r="C419">
        <v>786970.300749241</v>
      </c>
    </row>
    <row r="420" spans="1:3">
      <c r="A420">
        <v>418</v>
      </c>
      <c r="B420">
        <v>402876.15844037</v>
      </c>
      <c r="C420">
        <v>786990.111890388</v>
      </c>
    </row>
    <row r="421" spans="1:3">
      <c r="A421">
        <v>419</v>
      </c>
      <c r="B421">
        <v>402834.594217834</v>
      </c>
      <c r="C421">
        <v>786974.364452477</v>
      </c>
    </row>
    <row r="422" spans="1:3">
      <c r="A422">
        <v>420</v>
      </c>
      <c r="B422">
        <v>402853.651288455</v>
      </c>
      <c r="C422">
        <v>786981.666275445</v>
      </c>
    </row>
    <row r="423" spans="1:3">
      <c r="A423">
        <v>421</v>
      </c>
      <c r="B423">
        <v>402843.246333079</v>
      </c>
      <c r="C423">
        <v>786978.310808065</v>
      </c>
    </row>
    <row r="424" spans="1:3">
      <c r="A424">
        <v>422</v>
      </c>
      <c r="B424">
        <v>402840.49222348</v>
      </c>
      <c r="C424">
        <v>786977.210799705</v>
      </c>
    </row>
    <row r="425" spans="1:3">
      <c r="A425">
        <v>423</v>
      </c>
      <c r="B425">
        <v>402844.746501958</v>
      </c>
      <c r="C425">
        <v>786978.791813528</v>
      </c>
    </row>
    <row r="426" spans="1:3">
      <c r="A426">
        <v>424</v>
      </c>
      <c r="B426">
        <v>402846.670269561</v>
      </c>
      <c r="C426">
        <v>786979.703525484</v>
      </c>
    </row>
    <row r="427" spans="1:3">
      <c r="A427">
        <v>425</v>
      </c>
      <c r="B427">
        <v>402846.307671999</v>
      </c>
      <c r="C427">
        <v>786979.222432736</v>
      </c>
    </row>
    <row r="428" spans="1:3">
      <c r="A428">
        <v>426</v>
      </c>
      <c r="B428">
        <v>402838.862513544</v>
      </c>
      <c r="C428">
        <v>786976.483544785</v>
      </c>
    </row>
    <row r="429" spans="1:3">
      <c r="A429">
        <v>427</v>
      </c>
      <c r="B429">
        <v>402835.393957736</v>
      </c>
      <c r="C429">
        <v>786974.946751595</v>
      </c>
    </row>
    <row r="430" spans="1:3">
      <c r="A430">
        <v>428</v>
      </c>
      <c r="B430">
        <v>402838.525887505</v>
      </c>
      <c r="C430">
        <v>786976.357104152</v>
      </c>
    </row>
    <row r="431" spans="1:3">
      <c r="A431">
        <v>429</v>
      </c>
      <c r="B431">
        <v>402836.333442867</v>
      </c>
      <c r="C431">
        <v>786975.402935895</v>
      </c>
    </row>
    <row r="432" spans="1:3">
      <c r="A432">
        <v>430</v>
      </c>
      <c r="B432">
        <v>402832.874230922</v>
      </c>
      <c r="C432">
        <v>786974.085413248</v>
      </c>
    </row>
    <row r="433" spans="1:3">
      <c r="A433">
        <v>431</v>
      </c>
      <c r="B433">
        <v>402839.978735945</v>
      </c>
      <c r="C433">
        <v>786976.748275029</v>
      </c>
    </row>
    <row r="434" spans="1:3">
      <c r="A434">
        <v>432</v>
      </c>
      <c r="B434">
        <v>402844.222999221</v>
      </c>
      <c r="C434">
        <v>786978.19032787</v>
      </c>
    </row>
    <row r="435" spans="1:3">
      <c r="A435">
        <v>433</v>
      </c>
      <c r="B435">
        <v>402826.067738909</v>
      </c>
      <c r="C435">
        <v>786971.26654226</v>
      </c>
    </row>
    <row r="436" spans="1:3">
      <c r="A436">
        <v>434</v>
      </c>
      <c r="B436">
        <v>402834.339574229</v>
      </c>
      <c r="C436">
        <v>786974.364928822</v>
      </c>
    </row>
    <row r="437" spans="1:3">
      <c r="A437">
        <v>435</v>
      </c>
      <c r="B437">
        <v>402819.289613828</v>
      </c>
      <c r="C437">
        <v>786969.007036265</v>
      </c>
    </row>
    <row r="438" spans="1:3">
      <c r="A438">
        <v>436</v>
      </c>
      <c r="B438">
        <v>402828.157190837</v>
      </c>
      <c r="C438">
        <v>786971.934864676</v>
      </c>
    </row>
    <row r="439" spans="1:3">
      <c r="A439">
        <v>437</v>
      </c>
      <c r="B439">
        <v>402789.809307187</v>
      </c>
      <c r="C439">
        <v>786958.212117967</v>
      </c>
    </row>
    <row r="440" spans="1:3">
      <c r="A440">
        <v>438</v>
      </c>
      <c r="B440">
        <v>402817.812544099</v>
      </c>
      <c r="C440">
        <v>786968.090702138</v>
      </c>
    </row>
    <row r="441" spans="1:3">
      <c r="A441">
        <v>439</v>
      </c>
      <c r="B441">
        <v>402823.885889304</v>
      </c>
      <c r="C441">
        <v>786970.399259913</v>
      </c>
    </row>
    <row r="442" spans="1:3">
      <c r="A442">
        <v>440</v>
      </c>
      <c r="B442">
        <v>402826.391197191</v>
      </c>
      <c r="C442">
        <v>786971.226389693</v>
      </c>
    </row>
    <row r="443" spans="1:3">
      <c r="A443">
        <v>441</v>
      </c>
      <c r="B443">
        <v>402830.343103698</v>
      </c>
      <c r="C443">
        <v>786972.468948454</v>
      </c>
    </row>
    <row r="444" spans="1:3">
      <c r="A444">
        <v>442</v>
      </c>
      <c r="B444">
        <v>402827.726937896</v>
      </c>
      <c r="C444">
        <v>786971.944874641</v>
      </c>
    </row>
    <row r="445" spans="1:3">
      <c r="A445">
        <v>443</v>
      </c>
      <c r="B445">
        <v>402834.32110551</v>
      </c>
      <c r="C445">
        <v>786974.801673132</v>
      </c>
    </row>
    <row r="446" spans="1:3">
      <c r="A446">
        <v>444</v>
      </c>
      <c r="B446">
        <v>402823.589822243</v>
      </c>
      <c r="C446">
        <v>786970.450770934</v>
      </c>
    </row>
    <row r="447" spans="1:3">
      <c r="A447">
        <v>445</v>
      </c>
      <c r="B447">
        <v>402817.277786591</v>
      </c>
      <c r="C447">
        <v>786967.877205414</v>
      </c>
    </row>
    <row r="448" spans="1:3">
      <c r="A448">
        <v>446</v>
      </c>
      <c r="B448">
        <v>402831.061654255</v>
      </c>
      <c r="C448">
        <v>786973.142114767</v>
      </c>
    </row>
    <row r="449" spans="1:3">
      <c r="A449">
        <v>447</v>
      </c>
      <c r="B449">
        <v>402825.548917914</v>
      </c>
      <c r="C449">
        <v>786971.039241883</v>
      </c>
    </row>
    <row r="450" spans="1:3">
      <c r="A450">
        <v>448</v>
      </c>
      <c r="B450">
        <v>402825.773185284</v>
      </c>
      <c r="C450">
        <v>786971.188151585</v>
      </c>
    </row>
    <row r="451" spans="1:3">
      <c r="A451">
        <v>449</v>
      </c>
      <c r="B451">
        <v>402827.302661176</v>
      </c>
      <c r="C451">
        <v>786971.772714059</v>
      </c>
    </row>
    <row r="452" spans="1:3">
      <c r="A452">
        <v>450</v>
      </c>
      <c r="B452">
        <v>402822.03685737</v>
      </c>
      <c r="C452">
        <v>786969.826767595</v>
      </c>
    </row>
    <row r="453" spans="1:3">
      <c r="A453">
        <v>451</v>
      </c>
      <c r="B453">
        <v>402825.796766699</v>
      </c>
      <c r="C453">
        <v>786971.216824295</v>
      </c>
    </row>
    <row r="454" spans="1:3">
      <c r="A454">
        <v>452</v>
      </c>
      <c r="B454">
        <v>402829.112798564</v>
      </c>
      <c r="C454">
        <v>786972.227190997</v>
      </c>
    </row>
    <row r="455" spans="1:3">
      <c r="A455">
        <v>453</v>
      </c>
      <c r="B455">
        <v>402826.234426506</v>
      </c>
      <c r="C455">
        <v>786971.298815854</v>
      </c>
    </row>
    <row r="456" spans="1:3">
      <c r="A456">
        <v>454</v>
      </c>
      <c r="B456">
        <v>402823.298631759</v>
      </c>
      <c r="C456">
        <v>786970.40503377</v>
      </c>
    </row>
    <row r="457" spans="1:3">
      <c r="A457">
        <v>455</v>
      </c>
      <c r="B457">
        <v>402818.326610766</v>
      </c>
      <c r="C457">
        <v>786968.662856774</v>
      </c>
    </row>
    <row r="458" spans="1:3">
      <c r="A458">
        <v>456</v>
      </c>
      <c r="B458">
        <v>402808.24052367</v>
      </c>
      <c r="C458">
        <v>786964.93591567</v>
      </c>
    </row>
    <row r="459" spans="1:3">
      <c r="A459">
        <v>457</v>
      </c>
      <c r="B459">
        <v>402810.182305664</v>
      </c>
      <c r="C459">
        <v>786965.683449317</v>
      </c>
    </row>
    <row r="460" spans="1:3">
      <c r="A460">
        <v>458</v>
      </c>
      <c r="B460">
        <v>402815.507104637</v>
      </c>
      <c r="C460">
        <v>786967.967160202</v>
      </c>
    </row>
    <row r="461" spans="1:3">
      <c r="A461">
        <v>459</v>
      </c>
      <c r="B461">
        <v>402812.044925305</v>
      </c>
      <c r="C461">
        <v>786966.628840539</v>
      </c>
    </row>
    <row r="462" spans="1:3">
      <c r="A462">
        <v>460</v>
      </c>
      <c r="B462">
        <v>402818.260711075</v>
      </c>
      <c r="C462">
        <v>786969.073250708</v>
      </c>
    </row>
    <row r="463" spans="1:3">
      <c r="A463">
        <v>461</v>
      </c>
      <c r="B463">
        <v>402814.586335293</v>
      </c>
      <c r="C463">
        <v>786967.58429095</v>
      </c>
    </row>
    <row r="464" spans="1:3">
      <c r="A464">
        <v>462</v>
      </c>
      <c r="B464">
        <v>402819.4594714</v>
      </c>
      <c r="C464">
        <v>786969.505242846</v>
      </c>
    </row>
    <row r="465" spans="1:3">
      <c r="A465">
        <v>463</v>
      </c>
      <c r="B465">
        <v>402814.897656305</v>
      </c>
      <c r="C465">
        <v>786967.67034435</v>
      </c>
    </row>
    <row r="466" spans="1:3">
      <c r="A466">
        <v>464</v>
      </c>
      <c r="B466">
        <v>402806.712593756</v>
      </c>
      <c r="C466">
        <v>786964.691113948</v>
      </c>
    </row>
    <row r="467" spans="1:3">
      <c r="A467">
        <v>465</v>
      </c>
      <c r="B467">
        <v>402805.86425047</v>
      </c>
      <c r="C467">
        <v>786964.343687182</v>
      </c>
    </row>
    <row r="468" spans="1:3">
      <c r="A468">
        <v>466</v>
      </c>
      <c r="B468">
        <v>402803.719878887</v>
      </c>
      <c r="C468">
        <v>786963.718182521</v>
      </c>
    </row>
    <row r="469" spans="1:3">
      <c r="A469">
        <v>467</v>
      </c>
      <c r="B469">
        <v>402809.139851045</v>
      </c>
      <c r="C469">
        <v>786965.534468372</v>
      </c>
    </row>
    <row r="470" spans="1:3">
      <c r="A470">
        <v>468</v>
      </c>
      <c r="B470">
        <v>402807.343856211</v>
      </c>
      <c r="C470">
        <v>786964.840376018</v>
      </c>
    </row>
    <row r="471" spans="1:3">
      <c r="A471">
        <v>469</v>
      </c>
      <c r="B471">
        <v>402806.592318958</v>
      </c>
      <c r="C471">
        <v>786964.662187515</v>
      </c>
    </row>
    <row r="472" spans="1:3">
      <c r="A472">
        <v>470</v>
      </c>
      <c r="B472">
        <v>402809.136420144</v>
      </c>
      <c r="C472">
        <v>786965.697075285</v>
      </c>
    </row>
    <row r="473" spans="1:3">
      <c r="A473">
        <v>471</v>
      </c>
      <c r="B473">
        <v>402806.36367</v>
      </c>
      <c r="C473">
        <v>786964.621616163</v>
      </c>
    </row>
    <row r="474" spans="1:3">
      <c r="A474">
        <v>472</v>
      </c>
      <c r="B474">
        <v>402806.607124441</v>
      </c>
      <c r="C474">
        <v>786964.681550416</v>
      </c>
    </row>
    <row r="475" spans="1:3">
      <c r="A475">
        <v>473</v>
      </c>
      <c r="B475">
        <v>402808.510316857</v>
      </c>
      <c r="C475">
        <v>786965.320582737</v>
      </c>
    </row>
    <row r="476" spans="1:3">
      <c r="A476">
        <v>474</v>
      </c>
      <c r="B476">
        <v>402800.163623409</v>
      </c>
      <c r="C476">
        <v>786962.038834874</v>
      </c>
    </row>
    <row r="477" spans="1:3">
      <c r="A477">
        <v>475</v>
      </c>
      <c r="B477">
        <v>402801.406066829</v>
      </c>
      <c r="C477">
        <v>786962.843805267</v>
      </c>
    </row>
    <row r="478" spans="1:3">
      <c r="A478">
        <v>476</v>
      </c>
      <c r="B478">
        <v>402807.937280775</v>
      </c>
      <c r="C478">
        <v>786965.157007043</v>
      </c>
    </row>
    <row r="479" spans="1:3">
      <c r="A479">
        <v>477</v>
      </c>
      <c r="B479">
        <v>402814.512206524</v>
      </c>
      <c r="C479">
        <v>786967.545418267</v>
      </c>
    </row>
    <row r="480" spans="1:3">
      <c r="A480">
        <v>478</v>
      </c>
      <c r="B480">
        <v>402815.721405218</v>
      </c>
      <c r="C480">
        <v>786968.059964687</v>
      </c>
    </row>
    <row r="481" spans="1:3">
      <c r="A481">
        <v>479</v>
      </c>
      <c r="B481">
        <v>402816.075433057</v>
      </c>
      <c r="C481">
        <v>786968.078165996</v>
      </c>
    </row>
    <row r="482" spans="1:3">
      <c r="A482">
        <v>480</v>
      </c>
      <c r="B482">
        <v>402812.924741619</v>
      </c>
      <c r="C482">
        <v>786966.929037029</v>
      </c>
    </row>
    <row r="483" spans="1:3">
      <c r="A483">
        <v>481</v>
      </c>
      <c r="B483">
        <v>402814.640152742</v>
      </c>
      <c r="C483">
        <v>786967.606860547</v>
      </c>
    </row>
    <row r="484" spans="1:3">
      <c r="A484">
        <v>482</v>
      </c>
      <c r="B484">
        <v>402813.447046538</v>
      </c>
      <c r="C484">
        <v>786967.148077867</v>
      </c>
    </row>
    <row r="485" spans="1:3">
      <c r="A485">
        <v>483</v>
      </c>
      <c r="B485">
        <v>402818.173093367</v>
      </c>
      <c r="C485">
        <v>786968.86802764</v>
      </c>
    </row>
    <row r="486" spans="1:3">
      <c r="A486">
        <v>484</v>
      </c>
      <c r="B486">
        <v>402817.857870745</v>
      </c>
      <c r="C486">
        <v>786968.756696904</v>
      </c>
    </row>
    <row r="487" spans="1:3">
      <c r="A487">
        <v>485</v>
      </c>
      <c r="B487">
        <v>402820.156062049</v>
      </c>
      <c r="C487">
        <v>786969.613487085</v>
      </c>
    </row>
    <row r="488" spans="1:3">
      <c r="A488">
        <v>486</v>
      </c>
      <c r="B488">
        <v>402821.619071788</v>
      </c>
      <c r="C488">
        <v>786970.209890187</v>
      </c>
    </row>
    <row r="489" spans="1:3">
      <c r="A489">
        <v>487</v>
      </c>
      <c r="B489">
        <v>402820.420234495</v>
      </c>
      <c r="C489">
        <v>786969.632414686</v>
      </c>
    </row>
    <row r="490" spans="1:3">
      <c r="A490">
        <v>488</v>
      </c>
      <c r="B490">
        <v>402820.285748434</v>
      </c>
      <c r="C490">
        <v>786969.606304492</v>
      </c>
    </row>
    <row r="491" spans="1:3">
      <c r="A491">
        <v>489</v>
      </c>
      <c r="B491">
        <v>402824.063288204</v>
      </c>
      <c r="C491">
        <v>786970.9273595</v>
      </c>
    </row>
    <row r="492" spans="1:3">
      <c r="A492">
        <v>490</v>
      </c>
      <c r="B492">
        <v>402820.340186252</v>
      </c>
      <c r="C492">
        <v>786969.568653211</v>
      </c>
    </row>
    <row r="493" spans="1:3">
      <c r="A493">
        <v>491</v>
      </c>
      <c r="B493">
        <v>402822.698681906</v>
      </c>
      <c r="C493">
        <v>786970.444203297</v>
      </c>
    </row>
    <row r="494" spans="1:3">
      <c r="A494">
        <v>492</v>
      </c>
      <c r="B494">
        <v>402817.94718079</v>
      </c>
      <c r="C494">
        <v>786968.770226751</v>
      </c>
    </row>
    <row r="495" spans="1:3">
      <c r="A495">
        <v>493</v>
      </c>
      <c r="B495">
        <v>402816.562421578</v>
      </c>
      <c r="C495">
        <v>786968.306043722</v>
      </c>
    </row>
    <row r="496" spans="1:3">
      <c r="A496">
        <v>494</v>
      </c>
      <c r="B496">
        <v>402815.506327406</v>
      </c>
      <c r="C496">
        <v>786967.944005099</v>
      </c>
    </row>
    <row r="497" spans="1:3">
      <c r="A497">
        <v>495</v>
      </c>
      <c r="B497">
        <v>402820.297929533</v>
      </c>
      <c r="C497">
        <v>786969.697091776</v>
      </c>
    </row>
    <row r="498" spans="1:3">
      <c r="A498">
        <v>496</v>
      </c>
      <c r="B498">
        <v>402814.95224273</v>
      </c>
      <c r="C498">
        <v>786967.709713679</v>
      </c>
    </row>
    <row r="499" spans="1:3">
      <c r="A499">
        <v>497</v>
      </c>
      <c r="B499">
        <v>402810.642115039</v>
      </c>
      <c r="C499">
        <v>786966.133931651</v>
      </c>
    </row>
    <row r="500" spans="1:3">
      <c r="A500">
        <v>498</v>
      </c>
      <c r="B500">
        <v>402809.705993896</v>
      </c>
      <c r="C500">
        <v>786965.804811503</v>
      </c>
    </row>
    <row r="501" spans="1:3">
      <c r="A501">
        <v>499</v>
      </c>
      <c r="B501">
        <v>402808.663276494</v>
      </c>
      <c r="C501">
        <v>786965.321392735</v>
      </c>
    </row>
    <row r="502" spans="1:3">
      <c r="A502">
        <v>500</v>
      </c>
      <c r="B502">
        <v>402809.056715894</v>
      </c>
      <c r="C502">
        <v>786965.488183634</v>
      </c>
    </row>
    <row r="503" spans="1:3">
      <c r="A503">
        <v>501</v>
      </c>
      <c r="B503">
        <v>402811.573409347</v>
      </c>
      <c r="C503">
        <v>786966.543304067</v>
      </c>
    </row>
    <row r="504" spans="1:3">
      <c r="A504">
        <v>502</v>
      </c>
      <c r="B504">
        <v>402813.104196777</v>
      </c>
      <c r="C504">
        <v>786967.097418623</v>
      </c>
    </row>
    <row r="505" spans="1:3">
      <c r="A505">
        <v>503</v>
      </c>
      <c r="B505">
        <v>402810.141217536</v>
      </c>
      <c r="C505">
        <v>786966.039070428</v>
      </c>
    </row>
    <row r="506" spans="1:3">
      <c r="A506">
        <v>504</v>
      </c>
      <c r="B506">
        <v>402808.470288091</v>
      </c>
      <c r="C506">
        <v>786965.383071438</v>
      </c>
    </row>
    <row r="507" spans="1:3">
      <c r="A507">
        <v>505</v>
      </c>
      <c r="B507">
        <v>402811.822732908</v>
      </c>
      <c r="C507">
        <v>786966.745441877</v>
      </c>
    </row>
    <row r="508" spans="1:3">
      <c r="A508">
        <v>506</v>
      </c>
      <c r="B508">
        <v>402809.107040241</v>
      </c>
      <c r="C508">
        <v>786965.697905691</v>
      </c>
    </row>
    <row r="509" spans="1:3">
      <c r="A509">
        <v>507</v>
      </c>
      <c r="B509">
        <v>402813.453938729</v>
      </c>
      <c r="C509">
        <v>786967.29152446</v>
      </c>
    </row>
    <row r="510" spans="1:3">
      <c r="A510">
        <v>508</v>
      </c>
      <c r="B510">
        <v>402812.37043013</v>
      </c>
      <c r="C510">
        <v>786966.918035876</v>
      </c>
    </row>
    <row r="511" spans="1:3">
      <c r="A511">
        <v>509</v>
      </c>
      <c r="B511">
        <v>402815.591071959</v>
      </c>
      <c r="C511">
        <v>786968.125774485</v>
      </c>
    </row>
    <row r="512" spans="1:3">
      <c r="A512">
        <v>510</v>
      </c>
      <c r="B512">
        <v>402813.612528267</v>
      </c>
      <c r="C512">
        <v>786967.413543083</v>
      </c>
    </row>
    <row r="513" spans="1:3">
      <c r="A513">
        <v>511</v>
      </c>
      <c r="B513">
        <v>402820.208849018</v>
      </c>
      <c r="C513">
        <v>786969.730248449</v>
      </c>
    </row>
    <row r="514" spans="1:3">
      <c r="A514">
        <v>512</v>
      </c>
      <c r="B514">
        <v>402815.421088433</v>
      </c>
      <c r="C514">
        <v>786968.087622285</v>
      </c>
    </row>
    <row r="515" spans="1:3">
      <c r="A515">
        <v>513</v>
      </c>
      <c r="B515">
        <v>402820.073083271</v>
      </c>
      <c r="C515">
        <v>786969.786175359</v>
      </c>
    </row>
    <row r="516" spans="1:3">
      <c r="A516">
        <v>514</v>
      </c>
      <c r="B516">
        <v>402815.997217975</v>
      </c>
      <c r="C516">
        <v>786968.296596111</v>
      </c>
    </row>
    <row r="517" spans="1:3">
      <c r="A517">
        <v>515</v>
      </c>
      <c r="B517">
        <v>402812.536082471</v>
      </c>
      <c r="C517">
        <v>786967.036345929</v>
      </c>
    </row>
    <row r="518" spans="1:3">
      <c r="A518">
        <v>516</v>
      </c>
      <c r="B518">
        <v>402812.52824028</v>
      </c>
      <c r="C518">
        <v>786966.979384015</v>
      </c>
    </row>
    <row r="519" spans="1:3">
      <c r="A519">
        <v>517</v>
      </c>
      <c r="B519">
        <v>402818.03651663</v>
      </c>
      <c r="C519">
        <v>786968.961034457</v>
      </c>
    </row>
    <row r="520" spans="1:3">
      <c r="A520">
        <v>518</v>
      </c>
      <c r="B520">
        <v>402818.542955908</v>
      </c>
      <c r="C520">
        <v>786969.203210827</v>
      </c>
    </row>
    <row r="521" spans="1:3">
      <c r="A521">
        <v>519</v>
      </c>
      <c r="B521">
        <v>402818.274038752</v>
      </c>
      <c r="C521">
        <v>786968.993663099</v>
      </c>
    </row>
    <row r="522" spans="1:3">
      <c r="A522">
        <v>520</v>
      </c>
      <c r="B522">
        <v>402818.323815055</v>
      </c>
      <c r="C522">
        <v>786969.056491204</v>
      </c>
    </row>
    <row r="523" spans="1:3">
      <c r="A523">
        <v>521</v>
      </c>
      <c r="B523">
        <v>402817.328045647</v>
      </c>
      <c r="C523">
        <v>786968.730438145</v>
      </c>
    </row>
    <row r="524" spans="1:3">
      <c r="A524">
        <v>522</v>
      </c>
      <c r="B524">
        <v>402818.308068119</v>
      </c>
      <c r="C524">
        <v>786969.057314467</v>
      </c>
    </row>
    <row r="525" spans="1:3">
      <c r="A525">
        <v>523</v>
      </c>
      <c r="B525">
        <v>402822.561639002</v>
      </c>
      <c r="C525">
        <v>786970.59243845</v>
      </c>
    </row>
    <row r="526" spans="1:3">
      <c r="A526">
        <v>524</v>
      </c>
      <c r="B526">
        <v>402820.012856562</v>
      </c>
      <c r="C526">
        <v>786969.744307824</v>
      </c>
    </row>
    <row r="527" spans="1:3">
      <c r="A527">
        <v>525</v>
      </c>
      <c r="B527">
        <v>402818.868072258</v>
      </c>
      <c r="C527">
        <v>786969.313263325</v>
      </c>
    </row>
    <row r="528" spans="1:3">
      <c r="A528">
        <v>526</v>
      </c>
      <c r="B528">
        <v>402818.920203354</v>
      </c>
      <c r="C528">
        <v>786969.316891276</v>
      </c>
    </row>
    <row r="529" spans="1:3">
      <c r="A529">
        <v>527</v>
      </c>
      <c r="B529">
        <v>402822.642373331</v>
      </c>
      <c r="C529">
        <v>786970.703367395</v>
      </c>
    </row>
    <row r="530" spans="1:3">
      <c r="A530">
        <v>528</v>
      </c>
      <c r="B530">
        <v>402822.811599436</v>
      </c>
      <c r="C530">
        <v>786970.726364465</v>
      </c>
    </row>
    <row r="531" spans="1:3">
      <c r="A531">
        <v>529</v>
      </c>
      <c r="B531">
        <v>402819.665407972</v>
      </c>
      <c r="C531">
        <v>786969.576701761</v>
      </c>
    </row>
    <row r="532" spans="1:3">
      <c r="A532">
        <v>530</v>
      </c>
      <c r="B532">
        <v>402821.521693503</v>
      </c>
      <c r="C532">
        <v>786970.313471026</v>
      </c>
    </row>
    <row r="533" spans="1:3">
      <c r="A533">
        <v>531</v>
      </c>
      <c r="B533">
        <v>402820.124852809</v>
      </c>
      <c r="C533">
        <v>786969.79985055</v>
      </c>
    </row>
    <row r="534" spans="1:3">
      <c r="A534">
        <v>532</v>
      </c>
      <c r="B534">
        <v>402819.017657439</v>
      </c>
      <c r="C534">
        <v>786969.386303078</v>
      </c>
    </row>
    <row r="535" spans="1:3">
      <c r="A535">
        <v>533</v>
      </c>
      <c r="B535">
        <v>402817.401319669</v>
      </c>
      <c r="C535">
        <v>786968.782097581</v>
      </c>
    </row>
    <row r="536" spans="1:3">
      <c r="A536">
        <v>534</v>
      </c>
      <c r="B536">
        <v>402819.214322378</v>
      </c>
      <c r="C536">
        <v>786969.477200523</v>
      </c>
    </row>
    <row r="537" spans="1:3">
      <c r="A537">
        <v>535</v>
      </c>
      <c r="B537">
        <v>402818.985453599</v>
      </c>
      <c r="C537">
        <v>786969.358282605</v>
      </c>
    </row>
    <row r="538" spans="1:3">
      <c r="A538">
        <v>536</v>
      </c>
      <c r="B538">
        <v>402816.86864655</v>
      </c>
      <c r="C538">
        <v>786968.615666451</v>
      </c>
    </row>
    <row r="539" spans="1:3">
      <c r="A539">
        <v>537</v>
      </c>
      <c r="B539">
        <v>402817.064212184</v>
      </c>
      <c r="C539">
        <v>786968.692007594</v>
      </c>
    </row>
    <row r="540" spans="1:3">
      <c r="A540">
        <v>538</v>
      </c>
      <c r="B540">
        <v>402817.34223936</v>
      </c>
      <c r="C540">
        <v>786968.852272183</v>
      </c>
    </row>
    <row r="541" spans="1:3">
      <c r="A541">
        <v>539</v>
      </c>
      <c r="B541">
        <v>402816.26090906</v>
      </c>
      <c r="C541">
        <v>786968.463909703</v>
      </c>
    </row>
    <row r="542" spans="1:3">
      <c r="A542">
        <v>540</v>
      </c>
      <c r="B542">
        <v>402818.308462646</v>
      </c>
      <c r="C542">
        <v>786969.232014798</v>
      </c>
    </row>
    <row r="543" spans="1:3">
      <c r="A543">
        <v>541</v>
      </c>
      <c r="B543">
        <v>402817.804916601</v>
      </c>
      <c r="C543">
        <v>786969.020411641</v>
      </c>
    </row>
    <row r="544" spans="1:3">
      <c r="A544">
        <v>542</v>
      </c>
      <c r="B544">
        <v>402818.691913609</v>
      </c>
      <c r="C544">
        <v>786969.352843584</v>
      </c>
    </row>
    <row r="545" spans="1:3">
      <c r="A545">
        <v>543</v>
      </c>
      <c r="B545">
        <v>402821.283523497</v>
      </c>
      <c r="C545">
        <v>786970.340292014</v>
      </c>
    </row>
    <row r="546" spans="1:3">
      <c r="A546">
        <v>544</v>
      </c>
      <c r="B546">
        <v>402818.6411478</v>
      </c>
      <c r="C546">
        <v>786969.343935342</v>
      </c>
    </row>
    <row r="547" spans="1:3">
      <c r="A547">
        <v>545</v>
      </c>
      <c r="B547">
        <v>402818.103297331</v>
      </c>
      <c r="C547">
        <v>786969.110522927</v>
      </c>
    </row>
    <row r="548" spans="1:3">
      <c r="A548">
        <v>546</v>
      </c>
      <c r="B548">
        <v>402818.128573123</v>
      </c>
      <c r="C548">
        <v>786969.141909001</v>
      </c>
    </row>
    <row r="549" spans="1:3">
      <c r="A549">
        <v>547</v>
      </c>
      <c r="B549">
        <v>402818.388560151</v>
      </c>
      <c r="C549">
        <v>786969.207533361</v>
      </c>
    </row>
    <row r="550" spans="1:3">
      <c r="A550">
        <v>548</v>
      </c>
      <c r="B550">
        <v>402819.692194272</v>
      </c>
      <c r="C550">
        <v>786969.699717994</v>
      </c>
    </row>
    <row r="551" spans="1:3">
      <c r="A551">
        <v>549</v>
      </c>
      <c r="B551">
        <v>402819.055832336</v>
      </c>
      <c r="C551">
        <v>786969.385130667</v>
      </c>
    </row>
    <row r="552" spans="1:3">
      <c r="A552">
        <v>550</v>
      </c>
      <c r="B552">
        <v>402819.053893792</v>
      </c>
      <c r="C552">
        <v>786969.39931538</v>
      </c>
    </row>
    <row r="553" spans="1:3">
      <c r="A553">
        <v>551</v>
      </c>
      <c r="B553">
        <v>402820.324340549</v>
      </c>
      <c r="C553">
        <v>786969.848426311</v>
      </c>
    </row>
    <row r="554" spans="1:3">
      <c r="A554">
        <v>552</v>
      </c>
      <c r="B554">
        <v>402820.947554123</v>
      </c>
      <c r="C554">
        <v>786970.089427827</v>
      </c>
    </row>
    <row r="555" spans="1:3">
      <c r="A555">
        <v>553</v>
      </c>
      <c r="B555">
        <v>402817.70396002</v>
      </c>
      <c r="C555">
        <v>786968.862145714</v>
      </c>
    </row>
    <row r="556" spans="1:3">
      <c r="A556">
        <v>554</v>
      </c>
      <c r="B556">
        <v>402819.244069978</v>
      </c>
      <c r="C556">
        <v>786969.458822333</v>
      </c>
    </row>
    <row r="557" spans="1:3">
      <c r="A557">
        <v>555</v>
      </c>
      <c r="B557">
        <v>402821.038680871</v>
      </c>
      <c r="C557">
        <v>786970.063853182</v>
      </c>
    </row>
    <row r="558" spans="1:3">
      <c r="A558">
        <v>556</v>
      </c>
      <c r="B558">
        <v>402820.633803007</v>
      </c>
      <c r="C558">
        <v>786969.990278227</v>
      </c>
    </row>
    <row r="559" spans="1:3">
      <c r="A559">
        <v>557</v>
      </c>
      <c r="B559">
        <v>402820.621833467</v>
      </c>
      <c r="C559">
        <v>786969.916187305</v>
      </c>
    </row>
    <row r="560" spans="1:3">
      <c r="A560">
        <v>558</v>
      </c>
      <c r="B560">
        <v>402820.817019891</v>
      </c>
      <c r="C560">
        <v>786970.041697117</v>
      </c>
    </row>
    <row r="561" spans="1:3">
      <c r="A561">
        <v>559</v>
      </c>
      <c r="B561">
        <v>402819.403045885</v>
      </c>
      <c r="C561">
        <v>786969.50553374</v>
      </c>
    </row>
    <row r="562" spans="1:3">
      <c r="A562">
        <v>560</v>
      </c>
      <c r="B562">
        <v>402820.5305037</v>
      </c>
      <c r="C562">
        <v>786969.925176062</v>
      </c>
    </row>
    <row r="563" spans="1:3">
      <c r="A563">
        <v>561</v>
      </c>
      <c r="B563">
        <v>402823.390320308</v>
      </c>
      <c r="C563">
        <v>786970.979958776</v>
      </c>
    </row>
    <row r="564" spans="1:3">
      <c r="A564">
        <v>562</v>
      </c>
      <c r="B564">
        <v>402820.203186531</v>
      </c>
      <c r="C564">
        <v>786969.805204737</v>
      </c>
    </row>
    <row r="565" spans="1:3">
      <c r="A565">
        <v>563</v>
      </c>
      <c r="B565">
        <v>402819.24209715</v>
      </c>
      <c r="C565">
        <v>786969.458149522</v>
      </c>
    </row>
    <row r="566" spans="1:3">
      <c r="A566">
        <v>564</v>
      </c>
      <c r="B566">
        <v>402820.538336962</v>
      </c>
      <c r="C566">
        <v>786969.937627776</v>
      </c>
    </row>
    <row r="567" spans="1:3">
      <c r="A567">
        <v>565</v>
      </c>
      <c r="B567">
        <v>402818.08700183</v>
      </c>
      <c r="C567">
        <v>786968.964764963</v>
      </c>
    </row>
    <row r="568" spans="1:3">
      <c r="A568">
        <v>566</v>
      </c>
      <c r="B568">
        <v>402820.169130206</v>
      </c>
      <c r="C568">
        <v>786969.78055474</v>
      </c>
    </row>
    <row r="569" spans="1:3">
      <c r="A569">
        <v>567</v>
      </c>
      <c r="B569">
        <v>402820.294837087</v>
      </c>
      <c r="C569">
        <v>786969.827583801</v>
      </c>
    </row>
    <row r="570" spans="1:3">
      <c r="A570">
        <v>568</v>
      </c>
      <c r="B570">
        <v>402820.055495113</v>
      </c>
      <c r="C570">
        <v>786969.74470989</v>
      </c>
    </row>
    <row r="571" spans="1:3">
      <c r="A571">
        <v>569</v>
      </c>
      <c r="B571">
        <v>402820.775700257</v>
      </c>
      <c r="C571">
        <v>786969.987111184</v>
      </c>
    </row>
    <row r="572" spans="1:3">
      <c r="A572">
        <v>570</v>
      </c>
      <c r="B572">
        <v>402821.275961183</v>
      </c>
      <c r="C572">
        <v>786970.202405918</v>
      </c>
    </row>
    <row r="573" spans="1:3">
      <c r="A573">
        <v>571</v>
      </c>
      <c r="B573">
        <v>402820.161277199</v>
      </c>
      <c r="C573">
        <v>786969.784763711</v>
      </c>
    </row>
    <row r="574" spans="1:3">
      <c r="A574">
        <v>572</v>
      </c>
      <c r="B574">
        <v>402820.534998797</v>
      </c>
      <c r="C574">
        <v>786969.930092872</v>
      </c>
    </row>
    <row r="575" spans="1:3">
      <c r="A575">
        <v>573</v>
      </c>
      <c r="B575">
        <v>402820.752625715</v>
      </c>
      <c r="C575">
        <v>786970.00177819</v>
      </c>
    </row>
    <row r="576" spans="1:3">
      <c r="A576">
        <v>574</v>
      </c>
      <c r="B576">
        <v>402820.374258524</v>
      </c>
      <c r="C576">
        <v>786969.894048635</v>
      </c>
    </row>
    <row r="577" spans="1:3">
      <c r="A577">
        <v>575</v>
      </c>
      <c r="B577">
        <v>402819.622310378</v>
      </c>
      <c r="C577">
        <v>786969.595524203</v>
      </c>
    </row>
    <row r="578" spans="1:3">
      <c r="A578">
        <v>576</v>
      </c>
      <c r="B578">
        <v>402820.901271757</v>
      </c>
      <c r="C578">
        <v>786970.070501772</v>
      </c>
    </row>
    <row r="579" spans="1:3">
      <c r="A579">
        <v>577</v>
      </c>
      <c r="B579">
        <v>402819.988852989</v>
      </c>
      <c r="C579">
        <v>786969.721823198</v>
      </c>
    </row>
    <row r="580" spans="1:3">
      <c r="A580">
        <v>578</v>
      </c>
      <c r="B580">
        <v>402818.659286162</v>
      </c>
      <c r="C580">
        <v>786969.203707807</v>
      </c>
    </row>
    <row r="581" spans="1:3">
      <c r="A581">
        <v>579</v>
      </c>
      <c r="B581">
        <v>402818.715025357</v>
      </c>
      <c r="C581">
        <v>786969.227995491</v>
      </c>
    </row>
    <row r="582" spans="1:3">
      <c r="A582">
        <v>580</v>
      </c>
      <c r="B582">
        <v>402818.47753132</v>
      </c>
      <c r="C582">
        <v>786969.141577464</v>
      </c>
    </row>
    <row r="583" spans="1:3">
      <c r="A583">
        <v>581</v>
      </c>
      <c r="B583">
        <v>402819.453697815</v>
      </c>
      <c r="C583">
        <v>786969.508147537</v>
      </c>
    </row>
    <row r="584" spans="1:3">
      <c r="A584">
        <v>582</v>
      </c>
      <c r="B584">
        <v>402819.572407128</v>
      </c>
      <c r="C584">
        <v>786969.550872197</v>
      </c>
    </row>
    <row r="585" spans="1:3">
      <c r="A585">
        <v>583</v>
      </c>
      <c r="B585">
        <v>402818.331636259</v>
      </c>
      <c r="C585">
        <v>786969.096149231</v>
      </c>
    </row>
    <row r="586" spans="1:3">
      <c r="A586">
        <v>584</v>
      </c>
      <c r="B586">
        <v>402818.390853681</v>
      </c>
      <c r="C586">
        <v>786969.112868829</v>
      </c>
    </row>
    <row r="587" spans="1:3">
      <c r="A587">
        <v>585</v>
      </c>
      <c r="B587">
        <v>402818.14652294</v>
      </c>
      <c r="C587">
        <v>786969.031109937</v>
      </c>
    </row>
    <row r="588" spans="1:3">
      <c r="A588">
        <v>586</v>
      </c>
      <c r="B588">
        <v>402818.059632826</v>
      </c>
      <c r="C588">
        <v>786969.006884065</v>
      </c>
    </row>
    <row r="589" spans="1:3">
      <c r="A589">
        <v>587</v>
      </c>
      <c r="B589">
        <v>402817.714561622</v>
      </c>
      <c r="C589">
        <v>786968.883961438</v>
      </c>
    </row>
    <row r="590" spans="1:3">
      <c r="A590">
        <v>588</v>
      </c>
      <c r="B590">
        <v>402818.332398402</v>
      </c>
      <c r="C590">
        <v>786969.09478149</v>
      </c>
    </row>
    <row r="591" spans="1:3">
      <c r="A591">
        <v>589</v>
      </c>
      <c r="B591">
        <v>402818.472844481</v>
      </c>
      <c r="C591">
        <v>786969.10946475</v>
      </c>
    </row>
    <row r="592" spans="1:3">
      <c r="A592">
        <v>590</v>
      </c>
      <c r="B592">
        <v>402817.690334989</v>
      </c>
      <c r="C592">
        <v>786968.857058811</v>
      </c>
    </row>
    <row r="593" spans="1:3">
      <c r="A593">
        <v>591</v>
      </c>
      <c r="B593">
        <v>402818.706675816</v>
      </c>
      <c r="C593">
        <v>786969.250840303</v>
      </c>
    </row>
    <row r="594" spans="1:3">
      <c r="A594">
        <v>592</v>
      </c>
      <c r="B594">
        <v>402818.740711436</v>
      </c>
      <c r="C594">
        <v>786969.265641286</v>
      </c>
    </row>
    <row r="595" spans="1:3">
      <c r="A595">
        <v>593</v>
      </c>
      <c r="B595">
        <v>402816.880946582</v>
      </c>
      <c r="C595">
        <v>786968.586166028</v>
      </c>
    </row>
    <row r="596" spans="1:3">
      <c r="A596">
        <v>594</v>
      </c>
      <c r="B596">
        <v>402818.89069209</v>
      </c>
      <c r="C596">
        <v>786969.323713473</v>
      </c>
    </row>
    <row r="597" spans="1:3">
      <c r="A597">
        <v>595</v>
      </c>
      <c r="B597">
        <v>402819.558889044</v>
      </c>
      <c r="C597">
        <v>786969.551480075</v>
      </c>
    </row>
    <row r="598" spans="1:3">
      <c r="A598">
        <v>596</v>
      </c>
      <c r="B598">
        <v>402818.71954457</v>
      </c>
      <c r="C598">
        <v>786969.251673494</v>
      </c>
    </row>
    <row r="599" spans="1:3">
      <c r="A599">
        <v>597</v>
      </c>
      <c r="B599">
        <v>402819.927078536</v>
      </c>
      <c r="C599">
        <v>786969.729720591</v>
      </c>
    </row>
    <row r="600" spans="1:3">
      <c r="A600">
        <v>598</v>
      </c>
      <c r="B600">
        <v>402818.85035489</v>
      </c>
      <c r="C600">
        <v>786969.301879557</v>
      </c>
    </row>
    <row r="601" spans="1:3">
      <c r="A601">
        <v>599</v>
      </c>
      <c r="B601">
        <v>402818.424190073</v>
      </c>
      <c r="C601">
        <v>786969.157466379</v>
      </c>
    </row>
    <row r="602" spans="1:3">
      <c r="A602">
        <v>600</v>
      </c>
      <c r="B602">
        <v>402818.751648883</v>
      </c>
      <c r="C602">
        <v>786969.269983637</v>
      </c>
    </row>
    <row r="603" spans="1:3">
      <c r="A603">
        <v>601</v>
      </c>
      <c r="B603">
        <v>402818.52635864</v>
      </c>
      <c r="C603">
        <v>786969.177034151</v>
      </c>
    </row>
    <row r="604" spans="1:3">
      <c r="A604">
        <v>602</v>
      </c>
      <c r="B604">
        <v>402818.649577952</v>
      </c>
      <c r="C604">
        <v>786969.234345331</v>
      </c>
    </row>
    <row r="605" spans="1:3">
      <c r="A605">
        <v>603</v>
      </c>
      <c r="B605">
        <v>402818.956931026</v>
      </c>
      <c r="C605">
        <v>786969.345860738</v>
      </c>
    </row>
    <row r="606" spans="1:3">
      <c r="A606">
        <v>604</v>
      </c>
      <c r="B606">
        <v>402819.166459665</v>
      </c>
      <c r="C606">
        <v>786969.418487445</v>
      </c>
    </row>
    <row r="607" spans="1:3">
      <c r="A607">
        <v>605</v>
      </c>
      <c r="B607">
        <v>402819.141997103</v>
      </c>
      <c r="C607">
        <v>786969.408060551</v>
      </c>
    </row>
    <row r="608" spans="1:3">
      <c r="A608">
        <v>606</v>
      </c>
      <c r="B608">
        <v>402819.303572689</v>
      </c>
      <c r="C608">
        <v>786969.464672027</v>
      </c>
    </row>
    <row r="609" spans="1:3">
      <c r="A609">
        <v>607</v>
      </c>
      <c r="B609">
        <v>402819.247306021</v>
      </c>
      <c r="C609">
        <v>786969.445416916</v>
      </c>
    </row>
    <row r="610" spans="1:3">
      <c r="A610">
        <v>608</v>
      </c>
      <c r="B610">
        <v>402818.914890424</v>
      </c>
      <c r="C610">
        <v>786969.346701068</v>
      </c>
    </row>
    <row r="611" spans="1:3">
      <c r="A611">
        <v>609</v>
      </c>
      <c r="B611">
        <v>402819.200669952</v>
      </c>
      <c r="C611">
        <v>786969.426380613</v>
      </c>
    </row>
    <row r="612" spans="1:3">
      <c r="A612">
        <v>610</v>
      </c>
      <c r="B612">
        <v>402819.545749046</v>
      </c>
      <c r="C612">
        <v>786969.557353853</v>
      </c>
    </row>
    <row r="613" spans="1:3">
      <c r="A613">
        <v>611</v>
      </c>
      <c r="B613">
        <v>402818.994123197</v>
      </c>
      <c r="C613">
        <v>786969.352685716</v>
      </c>
    </row>
    <row r="614" spans="1:3">
      <c r="A614">
        <v>612</v>
      </c>
      <c r="B614">
        <v>402818.725493282</v>
      </c>
      <c r="C614">
        <v>786969.242986383</v>
      </c>
    </row>
    <row r="615" spans="1:3">
      <c r="A615">
        <v>613</v>
      </c>
      <c r="B615">
        <v>402819.205200599</v>
      </c>
      <c r="C615">
        <v>786969.416167331</v>
      </c>
    </row>
    <row r="616" spans="1:3">
      <c r="A616">
        <v>614</v>
      </c>
      <c r="B616">
        <v>402818.473066329</v>
      </c>
      <c r="C616">
        <v>786969.145002946</v>
      </c>
    </row>
    <row r="617" spans="1:3">
      <c r="A617">
        <v>615</v>
      </c>
      <c r="B617">
        <v>402818.175210532</v>
      </c>
      <c r="C617">
        <v>786969.03047166</v>
      </c>
    </row>
    <row r="618" spans="1:3">
      <c r="A618">
        <v>616</v>
      </c>
      <c r="B618">
        <v>402818.688416127</v>
      </c>
      <c r="C618">
        <v>786969.234870504</v>
      </c>
    </row>
    <row r="619" spans="1:3">
      <c r="A619">
        <v>617</v>
      </c>
      <c r="B619">
        <v>402818.671995598</v>
      </c>
      <c r="C619">
        <v>786969.231519141</v>
      </c>
    </row>
    <row r="620" spans="1:3">
      <c r="A620">
        <v>618</v>
      </c>
      <c r="B620">
        <v>402818.776130728</v>
      </c>
      <c r="C620">
        <v>786969.266913025</v>
      </c>
    </row>
    <row r="621" spans="1:3">
      <c r="A621">
        <v>619</v>
      </c>
      <c r="B621">
        <v>402818.626561203</v>
      </c>
      <c r="C621">
        <v>786969.213370359</v>
      </c>
    </row>
    <row r="622" spans="1:3">
      <c r="A622">
        <v>620</v>
      </c>
      <c r="B622">
        <v>402818.811880979</v>
      </c>
      <c r="C622">
        <v>786969.281654586</v>
      </c>
    </row>
    <row r="623" spans="1:3">
      <c r="A623">
        <v>621</v>
      </c>
      <c r="B623">
        <v>402818.586971638</v>
      </c>
      <c r="C623">
        <v>786969.195608028</v>
      </c>
    </row>
    <row r="624" spans="1:3">
      <c r="A624">
        <v>622</v>
      </c>
      <c r="B624">
        <v>402818.538818547</v>
      </c>
      <c r="C624">
        <v>786969.201452685</v>
      </c>
    </row>
    <row r="625" spans="1:3">
      <c r="A625">
        <v>623</v>
      </c>
      <c r="B625">
        <v>402818.478675158</v>
      </c>
      <c r="C625">
        <v>786969.154659612</v>
      </c>
    </row>
    <row r="626" spans="1:3">
      <c r="A626">
        <v>624</v>
      </c>
      <c r="B626">
        <v>402819.251388447</v>
      </c>
      <c r="C626">
        <v>786969.442918312</v>
      </c>
    </row>
    <row r="627" spans="1:3">
      <c r="A627">
        <v>625</v>
      </c>
      <c r="B627">
        <v>402819.04544337</v>
      </c>
      <c r="C627">
        <v>786969.36922415</v>
      </c>
    </row>
    <row r="628" spans="1:3">
      <c r="A628">
        <v>626</v>
      </c>
      <c r="B628">
        <v>402818.851828028</v>
      </c>
      <c r="C628">
        <v>786969.297015373</v>
      </c>
    </row>
    <row r="629" spans="1:3">
      <c r="A629">
        <v>627</v>
      </c>
      <c r="B629">
        <v>402818.909236302</v>
      </c>
      <c r="C629">
        <v>786969.318186076</v>
      </c>
    </row>
    <row r="630" spans="1:3">
      <c r="A630">
        <v>628</v>
      </c>
      <c r="B630">
        <v>402819.064505208</v>
      </c>
      <c r="C630">
        <v>786969.371322112</v>
      </c>
    </row>
    <row r="631" spans="1:3">
      <c r="A631">
        <v>629</v>
      </c>
      <c r="B631">
        <v>402819.125265403</v>
      </c>
      <c r="C631">
        <v>786969.399564366</v>
      </c>
    </row>
    <row r="632" spans="1:3">
      <c r="A632">
        <v>630</v>
      </c>
      <c r="B632">
        <v>402819.67168451</v>
      </c>
      <c r="C632">
        <v>786969.588973782</v>
      </c>
    </row>
    <row r="633" spans="1:3">
      <c r="A633">
        <v>631</v>
      </c>
      <c r="B633">
        <v>402818.948736946</v>
      </c>
      <c r="C633">
        <v>786969.332420976</v>
      </c>
    </row>
    <row r="634" spans="1:3">
      <c r="A634">
        <v>632</v>
      </c>
      <c r="B634">
        <v>402819.334927679</v>
      </c>
      <c r="C634">
        <v>786969.488184317</v>
      </c>
    </row>
    <row r="635" spans="1:3">
      <c r="A635">
        <v>633</v>
      </c>
      <c r="B635">
        <v>402819.166995431</v>
      </c>
      <c r="C635">
        <v>786969.416779479</v>
      </c>
    </row>
    <row r="636" spans="1:3">
      <c r="A636">
        <v>634</v>
      </c>
      <c r="B636">
        <v>402818.472378428</v>
      </c>
      <c r="C636">
        <v>786969.156022534</v>
      </c>
    </row>
    <row r="637" spans="1:3">
      <c r="A637">
        <v>635</v>
      </c>
      <c r="B637">
        <v>402818.920560452</v>
      </c>
      <c r="C637">
        <v>786969.316771222</v>
      </c>
    </row>
    <row r="638" spans="1:3">
      <c r="A638">
        <v>636</v>
      </c>
      <c r="B638">
        <v>402818.531659541</v>
      </c>
      <c r="C638">
        <v>786969.185518204</v>
      </c>
    </row>
    <row r="639" spans="1:3">
      <c r="A639">
        <v>637</v>
      </c>
      <c r="B639">
        <v>402818.71383832</v>
      </c>
      <c r="C639">
        <v>786969.244910424</v>
      </c>
    </row>
    <row r="640" spans="1:3">
      <c r="A640">
        <v>638</v>
      </c>
      <c r="B640">
        <v>402819.575527915</v>
      </c>
      <c r="C640">
        <v>786969.564463627</v>
      </c>
    </row>
    <row r="641" spans="1:3">
      <c r="A641">
        <v>639</v>
      </c>
      <c r="B641">
        <v>402818.916157497</v>
      </c>
      <c r="C641">
        <v>786969.319107097</v>
      </c>
    </row>
    <row r="642" spans="1:3">
      <c r="A642">
        <v>640</v>
      </c>
      <c r="B642">
        <v>402818.944236613</v>
      </c>
      <c r="C642">
        <v>786969.32919639</v>
      </c>
    </row>
    <row r="643" spans="1:3">
      <c r="A643">
        <v>641</v>
      </c>
      <c r="B643">
        <v>402818.881658643</v>
      </c>
      <c r="C643">
        <v>786969.306746217</v>
      </c>
    </row>
    <row r="644" spans="1:3">
      <c r="A644">
        <v>642</v>
      </c>
      <c r="B644">
        <v>402818.999617736</v>
      </c>
      <c r="C644">
        <v>786969.346664902</v>
      </c>
    </row>
    <row r="645" spans="1:3">
      <c r="A645">
        <v>643</v>
      </c>
      <c r="B645">
        <v>402818.82699188</v>
      </c>
      <c r="C645">
        <v>786969.279320946</v>
      </c>
    </row>
    <row r="646" spans="1:3">
      <c r="A646">
        <v>644</v>
      </c>
      <c r="B646">
        <v>402818.954470135</v>
      </c>
      <c r="C646">
        <v>786969.332514254</v>
      </c>
    </row>
    <row r="647" spans="1:3">
      <c r="A647">
        <v>645</v>
      </c>
      <c r="B647">
        <v>402818.720655849</v>
      </c>
      <c r="C647">
        <v>786969.248024027</v>
      </c>
    </row>
    <row r="648" spans="1:3">
      <c r="A648">
        <v>646</v>
      </c>
      <c r="B648">
        <v>402818.7633663</v>
      </c>
      <c r="C648">
        <v>786969.263492728</v>
      </c>
    </row>
    <row r="649" spans="1:3">
      <c r="A649">
        <v>647</v>
      </c>
      <c r="B649">
        <v>402819.059535797</v>
      </c>
      <c r="C649">
        <v>786969.369333208</v>
      </c>
    </row>
    <row r="650" spans="1:3">
      <c r="A650">
        <v>648</v>
      </c>
      <c r="B650">
        <v>402819.047044589</v>
      </c>
      <c r="C650">
        <v>786969.364900775</v>
      </c>
    </row>
    <row r="651" spans="1:3">
      <c r="A651">
        <v>649</v>
      </c>
      <c r="B651">
        <v>402819.346722522</v>
      </c>
      <c r="C651">
        <v>786969.476874118</v>
      </c>
    </row>
    <row r="652" spans="1:3">
      <c r="A652">
        <v>650</v>
      </c>
      <c r="B652">
        <v>402819.242568002</v>
      </c>
      <c r="C652">
        <v>786969.435883567</v>
      </c>
    </row>
    <row r="653" spans="1:3">
      <c r="A653">
        <v>651</v>
      </c>
      <c r="B653">
        <v>402819.309359702</v>
      </c>
      <c r="C653">
        <v>786969.466895083</v>
      </c>
    </row>
    <row r="654" spans="1:3">
      <c r="A654">
        <v>652</v>
      </c>
      <c r="B654">
        <v>402819.186102511</v>
      </c>
      <c r="C654">
        <v>786969.424960515</v>
      </c>
    </row>
    <row r="655" spans="1:3">
      <c r="A655">
        <v>653</v>
      </c>
      <c r="B655">
        <v>402819.122207405</v>
      </c>
      <c r="C655">
        <v>786969.400877474</v>
      </c>
    </row>
    <row r="656" spans="1:3">
      <c r="A656">
        <v>654</v>
      </c>
      <c r="B656">
        <v>402819.300403924</v>
      </c>
      <c r="C656">
        <v>786969.470304934</v>
      </c>
    </row>
    <row r="657" spans="1:3">
      <c r="A657">
        <v>655</v>
      </c>
      <c r="B657">
        <v>402819.163322651</v>
      </c>
      <c r="C657">
        <v>786969.418451663</v>
      </c>
    </row>
    <row r="658" spans="1:3">
      <c r="A658">
        <v>656</v>
      </c>
      <c r="B658">
        <v>402819.073185698</v>
      </c>
      <c r="C658">
        <v>786969.383486933</v>
      </c>
    </row>
    <row r="659" spans="1:3">
      <c r="A659">
        <v>657</v>
      </c>
      <c r="B659">
        <v>402819.086923091</v>
      </c>
      <c r="C659">
        <v>786969.392494833</v>
      </c>
    </row>
    <row r="660" spans="1:3">
      <c r="A660">
        <v>658</v>
      </c>
      <c r="B660">
        <v>402818.994412292</v>
      </c>
      <c r="C660">
        <v>786969.356605947</v>
      </c>
    </row>
    <row r="661" spans="1:3">
      <c r="A661">
        <v>659</v>
      </c>
      <c r="B661">
        <v>402819.080889685</v>
      </c>
      <c r="C661">
        <v>786969.387184232</v>
      </c>
    </row>
    <row r="662" spans="1:3">
      <c r="A662">
        <v>660</v>
      </c>
      <c r="B662">
        <v>402819.105390636</v>
      </c>
      <c r="C662">
        <v>786969.396748328</v>
      </c>
    </row>
    <row r="663" spans="1:3">
      <c r="A663">
        <v>661</v>
      </c>
      <c r="B663">
        <v>402819.135918285</v>
      </c>
      <c r="C663">
        <v>786969.411828561</v>
      </c>
    </row>
    <row r="664" spans="1:3">
      <c r="A664">
        <v>662</v>
      </c>
      <c r="B664">
        <v>402819.100633568</v>
      </c>
      <c r="C664">
        <v>786969.393334829</v>
      </c>
    </row>
    <row r="665" spans="1:3">
      <c r="A665">
        <v>663</v>
      </c>
      <c r="B665">
        <v>402819.245991816</v>
      </c>
      <c r="C665">
        <v>786969.445032567</v>
      </c>
    </row>
    <row r="666" spans="1:3">
      <c r="A666">
        <v>664</v>
      </c>
      <c r="B666">
        <v>402819.361691224</v>
      </c>
      <c r="C666">
        <v>786969.487015982</v>
      </c>
    </row>
    <row r="667" spans="1:3">
      <c r="A667">
        <v>665</v>
      </c>
      <c r="B667">
        <v>402819.331749442</v>
      </c>
      <c r="C667">
        <v>786969.477997237</v>
      </c>
    </row>
    <row r="668" spans="1:3">
      <c r="A668">
        <v>666</v>
      </c>
      <c r="B668">
        <v>402819.260428438</v>
      </c>
      <c r="C668">
        <v>786969.452538445</v>
      </c>
    </row>
    <row r="669" spans="1:3">
      <c r="A669">
        <v>667</v>
      </c>
      <c r="B669">
        <v>402819.045522487</v>
      </c>
      <c r="C669">
        <v>786969.379806777</v>
      </c>
    </row>
    <row r="670" spans="1:3">
      <c r="A670">
        <v>668</v>
      </c>
      <c r="B670">
        <v>402819.161694401</v>
      </c>
      <c r="C670">
        <v>786969.422654338</v>
      </c>
    </row>
    <row r="671" spans="1:3">
      <c r="A671">
        <v>669</v>
      </c>
      <c r="B671">
        <v>402818.87652714</v>
      </c>
      <c r="C671">
        <v>786969.313185328</v>
      </c>
    </row>
    <row r="672" spans="1:3">
      <c r="A672">
        <v>670</v>
      </c>
      <c r="B672">
        <v>402819.132886009</v>
      </c>
      <c r="C672">
        <v>786969.411798218</v>
      </c>
    </row>
    <row r="673" spans="1:3">
      <c r="A673">
        <v>671</v>
      </c>
      <c r="B673">
        <v>402819.300551198</v>
      </c>
      <c r="C673">
        <v>786969.473714186</v>
      </c>
    </row>
    <row r="674" spans="1:3">
      <c r="A674">
        <v>672</v>
      </c>
      <c r="B674">
        <v>402819.239125666</v>
      </c>
      <c r="C674">
        <v>786969.452755427</v>
      </c>
    </row>
    <row r="675" spans="1:3">
      <c r="A675">
        <v>673</v>
      </c>
      <c r="B675">
        <v>402819.198629108</v>
      </c>
      <c r="C675">
        <v>786969.441521638</v>
      </c>
    </row>
    <row r="676" spans="1:3">
      <c r="A676">
        <v>674</v>
      </c>
      <c r="B676">
        <v>402819.154734625</v>
      </c>
      <c r="C676">
        <v>786969.427139004</v>
      </c>
    </row>
    <row r="677" spans="1:3">
      <c r="A677">
        <v>675</v>
      </c>
      <c r="B677">
        <v>402819.258271916</v>
      </c>
      <c r="C677">
        <v>786969.468713345</v>
      </c>
    </row>
    <row r="678" spans="1:3">
      <c r="A678">
        <v>676</v>
      </c>
      <c r="B678">
        <v>402819.267286018</v>
      </c>
      <c r="C678">
        <v>786969.47039797</v>
      </c>
    </row>
    <row r="679" spans="1:3">
      <c r="A679">
        <v>677</v>
      </c>
      <c r="B679">
        <v>402819.082725375</v>
      </c>
      <c r="C679">
        <v>786969.403232674</v>
      </c>
    </row>
    <row r="680" spans="1:3">
      <c r="A680">
        <v>678</v>
      </c>
      <c r="B680">
        <v>402819.255527905</v>
      </c>
      <c r="C680">
        <v>786969.466179588</v>
      </c>
    </row>
    <row r="681" spans="1:3">
      <c r="A681">
        <v>679</v>
      </c>
      <c r="B681">
        <v>402819.318053149</v>
      </c>
      <c r="C681">
        <v>786969.497527418</v>
      </c>
    </row>
    <row r="682" spans="1:3">
      <c r="A682">
        <v>680</v>
      </c>
      <c r="B682">
        <v>402819.298732908</v>
      </c>
      <c r="C682">
        <v>786969.489628693</v>
      </c>
    </row>
    <row r="683" spans="1:3">
      <c r="A683">
        <v>681</v>
      </c>
      <c r="B683">
        <v>402819.393746971</v>
      </c>
      <c r="C683">
        <v>786969.527916579</v>
      </c>
    </row>
    <row r="684" spans="1:3">
      <c r="A684">
        <v>682</v>
      </c>
      <c r="B684">
        <v>402819.418511212</v>
      </c>
      <c r="C684">
        <v>786969.532963498</v>
      </c>
    </row>
    <row r="685" spans="1:3">
      <c r="A685">
        <v>683</v>
      </c>
      <c r="B685">
        <v>402819.660745978</v>
      </c>
      <c r="C685">
        <v>786969.626702228</v>
      </c>
    </row>
    <row r="686" spans="1:3">
      <c r="A686">
        <v>684</v>
      </c>
      <c r="B686">
        <v>402819.343698426</v>
      </c>
      <c r="C686">
        <v>786969.506154909</v>
      </c>
    </row>
    <row r="687" spans="1:3">
      <c r="A687">
        <v>685</v>
      </c>
      <c r="B687">
        <v>402819.352750854</v>
      </c>
      <c r="C687">
        <v>786969.510772993</v>
      </c>
    </row>
    <row r="688" spans="1:3">
      <c r="A688">
        <v>686</v>
      </c>
      <c r="B688">
        <v>402819.471575006</v>
      </c>
      <c r="C688">
        <v>786969.550203004</v>
      </c>
    </row>
    <row r="689" spans="1:3">
      <c r="A689">
        <v>687</v>
      </c>
      <c r="B689">
        <v>402819.658645649</v>
      </c>
      <c r="C689">
        <v>786969.619559778</v>
      </c>
    </row>
    <row r="690" spans="1:3">
      <c r="A690">
        <v>688</v>
      </c>
      <c r="B690">
        <v>402819.559485611</v>
      </c>
      <c r="C690">
        <v>786969.580961384</v>
      </c>
    </row>
    <row r="691" spans="1:3">
      <c r="A691">
        <v>689</v>
      </c>
      <c r="B691">
        <v>402819.249543947</v>
      </c>
      <c r="C691">
        <v>786969.467049805</v>
      </c>
    </row>
    <row r="692" spans="1:3">
      <c r="A692">
        <v>690</v>
      </c>
      <c r="B692">
        <v>402819.567588225</v>
      </c>
      <c r="C692">
        <v>786969.584419457</v>
      </c>
    </row>
    <row r="693" spans="1:3">
      <c r="A693">
        <v>691</v>
      </c>
      <c r="B693">
        <v>402819.398964056</v>
      </c>
      <c r="C693">
        <v>786969.520527167</v>
      </c>
    </row>
    <row r="694" spans="1:3">
      <c r="A694">
        <v>692</v>
      </c>
      <c r="B694">
        <v>402819.58583887</v>
      </c>
      <c r="C694">
        <v>786969.589103903</v>
      </c>
    </row>
    <row r="695" spans="1:3">
      <c r="A695">
        <v>693</v>
      </c>
      <c r="B695">
        <v>402819.573211695</v>
      </c>
      <c r="C695">
        <v>786969.583710541</v>
      </c>
    </row>
    <row r="696" spans="1:3">
      <c r="A696">
        <v>694</v>
      </c>
      <c r="B696">
        <v>402819.611990794</v>
      </c>
      <c r="C696">
        <v>786969.597929625</v>
      </c>
    </row>
    <row r="697" spans="1:3">
      <c r="A697">
        <v>695</v>
      </c>
      <c r="B697">
        <v>402819.747040102</v>
      </c>
      <c r="C697">
        <v>786969.642886335</v>
      </c>
    </row>
    <row r="698" spans="1:3">
      <c r="A698">
        <v>696</v>
      </c>
      <c r="B698">
        <v>402819.537703089</v>
      </c>
      <c r="C698">
        <v>786969.571090863</v>
      </c>
    </row>
    <row r="699" spans="1:3">
      <c r="A699">
        <v>697</v>
      </c>
      <c r="B699">
        <v>402819.408099824</v>
      </c>
      <c r="C699">
        <v>786969.523450045</v>
      </c>
    </row>
    <row r="700" spans="1:3">
      <c r="A700">
        <v>698</v>
      </c>
      <c r="B700">
        <v>402819.55825985</v>
      </c>
      <c r="C700">
        <v>786969.577892836</v>
      </c>
    </row>
    <row r="701" spans="1:3">
      <c r="A701">
        <v>699</v>
      </c>
      <c r="B701">
        <v>402819.511434292</v>
      </c>
      <c r="C701">
        <v>786969.55930482</v>
      </c>
    </row>
    <row r="702" spans="1:3">
      <c r="A702">
        <v>700</v>
      </c>
      <c r="B702">
        <v>402819.511434292</v>
      </c>
      <c r="C702">
        <v>786969.55930482</v>
      </c>
    </row>
    <row r="703" spans="1:3">
      <c r="A703">
        <v>701</v>
      </c>
      <c r="B703">
        <v>6732370.83964548</v>
      </c>
      <c r="C703">
        <v>3142172.744846</v>
      </c>
    </row>
    <row r="704" spans="1:3">
      <c r="A704">
        <v>702</v>
      </c>
      <c r="B704">
        <v>6537005.17223679</v>
      </c>
      <c r="C704">
        <v>3055918.86403497</v>
      </c>
    </row>
    <row r="705" spans="1:3">
      <c r="A705">
        <v>703</v>
      </c>
      <c r="B705">
        <v>6250223.93020313</v>
      </c>
      <c r="C705">
        <v>2961773.17369235</v>
      </c>
    </row>
    <row r="706" spans="1:3">
      <c r="A706">
        <v>704</v>
      </c>
      <c r="B706">
        <v>6114578.71875298</v>
      </c>
      <c r="C706">
        <v>2910597.24833461</v>
      </c>
    </row>
    <row r="707" spans="1:3">
      <c r="A707">
        <v>705</v>
      </c>
      <c r="B707">
        <v>5862508.43616243</v>
      </c>
      <c r="C707">
        <v>2827803.39817082</v>
      </c>
    </row>
    <row r="708" spans="1:3">
      <c r="A708">
        <v>706</v>
      </c>
      <c r="B708">
        <v>5736480.87334439</v>
      </c>
      <c r="C708">
        <v>2779656.27278895</v>
      </c>
    </row>
    <row r="709" spans="1:3">
      <c r="A709">
        <v>707</v>
      </c>
      <c r="B709">
        <v>5493192.55136208</v>
      </c>
      <c r="C709">
        <v>2695670.99070169</v>
      </c>
    </row>
    <row r="710" spans="1:3">
      <c r="A710">
        <v>708</v>
      </c>
      <c r="B710">
        <v>5370918.45689063</v>
      </c>
      <c r="C710">
        <v>2648031.32392749</v>
      </c>
    </row>
    <row r="711" spans="1:3">
      <c r="A711">
        <v>709</v>
      </c>
      <c r="B711">
        <v>5131548.59360655</v>
      </c>
      <c r="C711">
        <v>2562557.47260089</v>
      </c>
    </row>
    <row r="712" spans="1:3">
      <c r="A712">
        <v>710</v>
      </c>
      <c r="B712">
        <v>5011120.43213854</v>
      </c>
      <c r="C712">
        <v>2515055.92371529</v>
      </c>
    </row>
    <row r="713" spans="1:3">
      <c r="A713">
        <v>711</v>
      </c>
      <c r="B713">
        <v>4773746.72291733</v>
      </c>
      <c r="C713">
        <v>2428721.22227644</v>
      </c>
    </row>
    <row r="714" spans="1:3">
      <c r="A714">
        <v>712</v>
      </c>
      <c r="B714">
        <v>4654251.112137</v>
      </c>
      <c r="C714">
        <v>2381406.14376207</v>
      </c>
    </row>
    <row r="715" spans="1:3">
      <c r="A715">
        <v>713</v>
      </c>
      <c r="B715">
        <v>4417817.52953938</v>
      </c>
      <c r="C715">
        <v>2294919.14764737</v>
      </c>
    </row>
    <row r="716" spans="1:3">
      <c r="A716">
        <v>714</v>
      </c>
      <c r="B716">
        <v>4298694.2909236</v>
      </c>
      <c r="C716">
        <v>2247971.87085599</v>
      </c>
    </row>
    <row r="717" spans="1:3">
      <c r="A717">
        <v>715</v>
      </c>
      <c r="B717">
        <v>4062473.68504084</v>
      </c>
      <c r="C717">
        <v>2162064.68644934</v>
      </c>
    </row>
    <row r="718" spans="1:3">
      <c r="A718">
        <v>716</v>
      </c>
      <c r="B718">
        <v>3943296.12883641</v>
      </c>
      <c r="C718">
        <v>2115753.07355642</v>
      </c>
    </row>
    <row r="719" spans="1:3">
      <c r="A719">
        <v>717</v>
      </c>
      <c r="B719">
        <v>3706676.59102905</v>
      </c>
      <c r="C719">
        <v>2031255.74527971</v>
      </c>
    </row>
    <row r="720" spans="1:3">
      <c r="A720">
        <v>718</v>
      </c>
      <c r="B720">
        <v>3592868.80502577</v>
      </c>
      <c r="C720">
        <v>1980805.56209727</v>
      </c>
    </row>
    <row r="721" spans="1:3">
      <c r="A721">
        <v>719</v>
      </c>
      <c r="B721">
        <v>3366185.41982274</v>
      </c>
      <c r="C721">
        <v>1889609.00607616</v>
      </c>
    </row>
    <row r="722" spans="1:3">
      <c r="A722">
        <v>720</v>
      </c>
      <c r="B722">
        <v>2999414.29786085</v>
      </c>
      <c r="C722">
        <v>1754974.76194695</v>
      </c>
    </row>
    <row r="723" spans="1:3">
      <c r="A723">
        <v>721</v>
      </c>
      <c r="B723">
        <v>2932864.89848633</v>
      </c>
      <c r="C723">
        <v>1732809.62892197</v>
      </c>
    </row>
    <row r="724" spans="1:3">
      <c r="A724">
        <v>722</v>
      </c>
      <c r="B724">
        <v>2934651.25190677</v>
      </c>
      <c r="C724">
        <v>1733051.06414457</v>
      </c>
    </row>
    <row r="725" spans="1:3">
      <c r="A725">
        <v>723</v>
      </c>
      <c r="B725">
        <v>2846621.85815175</v>
      </c>
      <c r="C725">
        <v>1700052.92140163</v>
      </c>
    </row>
    <row r="726" spans="1:3">
      <c r="A726">
        <v>724</v>
      </c>
      <c r="B726">
        <v>2845575.41809125</v>
      </c>
      <c r="C726">
        <v>1698882.34348858</v>
      </c>
    </row>
    <row r="727" spans="1:3">
      <c r="A727">
        <v>725</v>
      </c>
      <c r="B727">
        <v>2771764.10591443</v>
      </c>
      <c r="C727">
        <v>1668769.47486682</v>
      </c>
    </row>
    <row r="728" spans="1:3">
      <c r="A728">
        <v>726</v>
      </c>
      <c r="B728">
        <v>2769269.73975094</v>
      </c>
      <c r="C728">
        <v>1667231.26795394</v>
      </c>
    </row>
    <row r="729" spans="1:3">
      <c r="A729">
        <v>727</v>
      </c>
      <c r="B729">
        <v>2686081.87797535</v>
      </c>
      <c r="C729">
        <v>1635494.78733438</v>
      </c>
    </row>
    <row r="730" spans="1:3">
      <c r="A730">
        <v>728</v>
      </c>
      <c r="B730">
        <v>2682667.74824694</v>
      </c>
      <c r="C730">
        <v>1633741.43048901</v>
      </c>
    </row>
    <row r="731" spans="1:3">
      <c r="A731">
        <v>729</v>
      </c>
      <c r="B731">
        <v>2590172.45990462</v>
      </c>
      <c r="C731">
        <v>1599547.01236838</v>
      </c>
    </row>
    <row r="732" spans="1:3">
      <c r="A732">
        <v>730</v>
      </c>
      <c r="B732">
        <v>2586149.21278635</v>
      </c>
      <c r="C732">
        <v>1597655.87115423</v>
      </c>
    </row>
    <row r="733" spans="1:3">
      <c r="A733">
        <v>731</v>
      </c>
      <c r="B733">
        <v>2485146.68636227</v>
      </c>
      <c r="C733">
        <v>1560695.03070496</v>
      </c>
    </row>
    <row r="734" spans="1:3">
      <c r="A734">
        <v>732</v>
      </c>
      <c r="B734">
        <v>2380794.60602697</v>
      </c>
      <c r="C734">
        <v>1522232.2585413</v>
      </c>
    </row>
    <row r="735" spans="1:3">
      <c r="A735">
        <v>733</v>
      </c>
      <c r="B735">
        <v>2353455.68366474</v>
      </c>
      <c r="C735">
        <v>1513269.54403115</v>
      </c>
    </row>
    <row r="736" spans="1:3">
      <c r="A736">
        <v>734</v>
      </c>
      <c r="B736">
        <v>2348802.3774721</v>
      </c>
      <c r="C736">
        <v>1511304.68372878</v>
      </c>
    </row>
    <row r="737" spans="1:3">
      <c r="A737">
        <v>735</v>
      </c>
      <c r="B737">
        <v>2236279.75871947</v>
      </c>
      <c r="C737">
        <v>1469800.99551985</v>
      </c>
    </row>
    <row r="738" spans="1:3">
      <c r="A738">
        <v>736</v>
      </c>
      <c r="B738">
        <v>2125246.45805768</v>
      </c>
      <c r="C738">
        <v>1428482.91582567</v>
      </c>
    </row>
    <row r="739" spans="1:3">
      <c r="A739">
        <v>737</v>
      </c>
      <c r="B739">
        <v>2090195.66781781</v>
      </c>
      <c r="C739">
        <v>1417750.18147585</v>
      </c>
    </row>
    <row r="740" spans="1:3">
      <c r="A740">
        <v>738</v>
      </c>
      <c r="B740">
        <v>2056042.23845415</v>
      </c>
      <c r="C740">
        <v>1405495.26105658</v>
      </c>
    </row>
    <row r="741" spans="1:3">
      <c r="A741">
        <v>739</v>
      </c>
      <c r="B741">
        <v>1916078.79232169</v>
      </c>
      <c r="C741">
        <v>1353346.12247521</v>
      </c>
    </row>
    <row r="742" spans="1:3">
      <c r="A742">
        <v>740</v>
      </c>
      <c r="B742">
        <v>1876424.39220279</v>
      </c>
      <c r="C742">
        <v>1339100.71224272</v>
      </c>
    </row>
    <row r="743" spans="1:3">
      <c r="A743">
        <v>741</v>
      </c>
      <c r="B743">
        <v>1845626.48625813</v>
      </c>
      <c r="C743">
        <v>1326480.43170576</v>
      </c>
    </row>
    <row r="744" spans="1:3">
      <c r="A744">
        <v>742</v>
      </c>
      <c r="B744">
        <v>1856731.19403056</v>
      </c>
      <c r="C744">
        <v>1330749.6202874</v>
      </c>
    </row>
    <row r="745" spans="1:3">
      <c r="A745">
        <v>743</v>
      </c>
      <c r="B745">
        <v>1816524.75049048</v>
      </c>
      <c r="C745">
        <v>1315700.24160556</v>
      </c>
    </row>
    <row r="746" spans="1:3">
      <c r="A746">
        <v>744</v>
      </c>
      <c r="B746">
        <v>1816477.83146356</v>
      </c>
      <c r="C746">
        <v>1315200.70452887</v>
      </c>
    </row>
    <row r="747" spans="1:3">
      <c r="A747">
        <v>745</v>
      </c>
      <c r="B747">
        <v>1785745.88902433</v>
      </c>
      <c r="C747">
        <v>1304941.30908114</v>
      </c>
    </row>
    <row r="748" spans="1:3">
      <c r="A748">
        <v>746</v>
      </c>
      <c r="B748">
        <v>1787055.03766494</v>
      </c>
      <c r="C748">
        <v>1305011.52551732</v>
      </c>
    </row>
    <row r="749" spans="1:3">
      <c r="A749">
        <v>747</v>
      </c>
      <c r="B749">
        <v>1740759.10779046</v>
      </c>
      <c r="C749">
        <v>1288637.17430248</v>
      </c>
    </row>
    <row r="750" spans="1:3">
      <c r="A750">
        <v>748</v>
      </c>
      <c r="B750">
        <v>1717894.253174</v>
      </c>
      <c r="C750">
        <v>1279703.71900159</v>
      </c>
    </row>
    <row r="751" spans="1:3">
      <c r="A751">
        <v>749</v>
      </c>
      <c r="B751">
        <v>1719634.96717499</v>
      </c>
      <c r="C751">
        <v>1280090.61351747</v>
      </c>
    </row>
    <row r="752" spans="1:3">
      <c r="A752">
        <v>750</v>
      </c>
      <c r="B752">
        <v>1669744.74610226</v>
      </c>
      <c r="C752">
        <v>1262179.65282479</v>
      </c>
    </row>
    <row r="753" spans="1:3">
      <c r="A753">
        <v>751</v>
      </c>
      <c r="B753">
        <v>1610131.66977277</v>
      </c>
      <c r="C753">
        <v>1239939.36628418</v>
      </c>
    </row>
    <row r="754" spans="1:3">
      <c r="A754">
        <v>752</v>
      </c>
      <c r="B754">
        <v>1551387.1687118</v>
      </c>
      <c r="C754">
        <v>1218157.46330218</v>
      </c>
    </row>
    <row r="755" spans="1:3">
      <c r="A755">
        <v>753</v>
      </c>
      <c r="B755">
        <v>1531917.51211147</v>
      </c>
      <c r="C755">
        <v>1210434.05876311</v>
      </c>
    </row>
    <row r="756" spans="1:3">
      <c r="A756">
        <v>754</v>
      </c>
      <c r="B756">
        <v>1532870.85284164</v>
      </c>
      <c r="C756">
        <v>1210620.73630497</v>
      </c>
    </row>
    <row r="757" spans="1:3">
      <c r="A757">
        <v>755</v>
      </c>
      <c r="B757">
        <v>1473538.53039925</v>
      </c>
      <c r="C757">
        <v>1188735.89983195</v>
      </c>
    </row>
    <row r="758" spans="1:3">
      <c r="A758">
        <v>756</v>
      </c>
      <c r="B758">
        <v>1423267.01452751</v>
      </c>
      <c r="C758">
        <v>1170261.12510924</v>
      </c>
    </row>
    <row r="759" spans="1:3">
      <c r="A759">
        <v>757</v>
      </c>
      <c r="B759">
        <v>1394633.51935047</v>
      </c>
      <c r="C759">
        <v>1158255.65121323</v>
      </c>
    </row>
    <row r="760" spans="1:3">
      <c r="A760">
        <v>758</v>
      </c>
      <c r="B760">
        <v>1392067.76577329</v>
      </c>
      <c r="C760">
        <v>1157368.27284816</v>
      </c>
    </row>
    <row r="761" spans="1:3">
      <c r="A761">
        <v>759</v>
      </c>
      <c r="B761">
        <v>1329966.14645033</v>
      </c>
      <c r="C761">
        <v>1134365.6882199</v>
      </c>
    </row>
    <row r="762" spans="1:3">
      <c r="A762">
        <v>760</v>
      </c>
      <c r="B762">
        <v>1318522.85334038</v>
      </c>
      <c r="C762">
        <v>1129884.14636109</v>
      </c>
    </row>
    <row r="763" spans="1:3">
      <c r="A763">
        <v>761</v>
      </c>
      <c r="B763">
        <v>1319797.08602253</v>
      </c>
      <c r="C763">
        <v>1130399.91916041</v>
      </c>
    </row>
    <row r="764" spans="1:3">
      <c r="A764">
        <v>762</v>
      </c>
      <c r="B764">
        <v>1291531.65978488</v>
      </c>
      <c r="C764">
        <v>1120310.81605841</v>
      </c>
    </row>
    <row r="765" spans="1:3">
      <c r="A765">
        <v>763</v>
      </c>
      <c r="B765">
        <v>1272346.17268632</v>
      </c>
      <c r="C765">
        <v>1113156.78312821</v>
      </c>
    </row>
    <row r="766" spans="1:3">
      <c r="A766">
        <v>764</v>
      </c>
      <c r="B766">
        <v>1275718.93419421</v>
      </c>
      <c r="C766">
        <v>1114555.89076568</v>
      </c>
    </row>
    <row r="767" spans="1:3">
      <c r="A767">
        <v>765</v>
      </c>
      <c r="B767">
        <v>1253237.51365482</v>
      </c>
      <c r="C767">
        <v>1105765.06108757</v>
      </c>
    </row>
    <row r="768" spans="1:3">
      <c r="A768">
        <v>766</v>
      </c>
      <c r="B768">
        <v>1257258.11439639</v>
      </c>
      <c r="C768">
        <v>1107420.99239363</v>
      </c>
    </row>
    <row r="769" spans="1:3">
      <c r="A769">
        <v>767</v>
      </c>
      <c r="B769">
        <v>1224163.05834625</v>
      </c>
      <c r="C769">
        <v>1094796.1941882</v>
      </c>
    </row>
    <row r="770" spans="1:3">
      <c r="A770">
        <v>768</v>
      </c>
      <c r="B770">
        <v>1213039.1197247</v>
      </c>
      <c r="C770">
        <v>1090889.10309897</v>
      </c>
    </row>
    <row r="771" spans="1:3">
      <c r="A771">
        <v>769</v>
      </c>
      <c r="B771">
        <v>1216909.36299402</v>
      </c>
      <c r="C771">
        <v>1092478.0096443</v>
      </c>
    </row>
    <row r="772" spans="1:3">
      <c r="A772">
        <v>770</v>
      </c>
      <c r="B772">
        <v>1180607.85604493</v>
      </c>
      <c r="C772">
        <v>1078620.7901554</v>
      </c>
    </row>
    <row r="773" spans="1:3">
      <c r="A773">
        <v>771</v>
      </c>
      <c r="B773">
        <v>1144088.5176078</v>
      </c>
      <c r="C773">
        <v>1065029.32900324</v>
      </c>
    </row>
    <row r="774" spans="1:3">
      <c r="A774">
        <v>772</v>
      </c>
      <c r="B774">
        <v>1112215.59607535</v>
      </c>
      <c r="C774">
        <v>1053184.38787555</v>
      </c>
    </row>
    <row r="775" spans="1:3">
      <c r="A775">
        <v>773</v>
      </c>
      <c r="B775">
        <v>1099500.53588561</v>
      </c>
      <c r="C775">
        <v>1048594.74503646</v>
      </c>
    </row>
    <row r="776" spans="1:3">
      <c r="A776">
        <v>774</v>
      </c>
      <c r="B776">
        <v>1097630.28503746</v>
      </c>
      <c r="C776">
        <v>1047911.65275164</v>
      </c>
    </row>
    <row r="777" spans="1:3">
      <c r="A777">
        <v>775</v>
      </c>
      <c r="B777">
        <v>1062234.2378647</v>
      </c>
      <c r="C777">
        <v>1034547.73743169</v>
      </c>
    </row>
    <row r="778" spans="1:3">
      <c r="A778">
        <v>776</v>
      </c>
      <c r="B778">
        <v>1048699.82513828</v>
      </c>
      <c r="C778">
        <v>1030142.76564313</v>
      </c>
    </row>
    <row r="779" spans="1:3">
      <c r="A779">
        <v>777</v>
      </c>
      <c r="B779">
        <v>1048764.82296123</v>
      </c>
      <c r="C779">
        <v>1030221.44922333</v>
      </c>
    </row>
    <row r="780" spans="1:3">
      <c r="A780">
        <v>778</v>
      </c>
      <c r="B780">
        <v>1013289.08995519</v>
      </c>
      <c r="C780">
        <v>1016811.10738835</v>
      </c>
    </row>
    <row r="781" spans="1:3">
      <c r="A781">
        <v>779</v>
      </c>
      <c r="B781">
        <v>1005474.12599737</v>
      </c>
      <c r="C781">
        <v>1013910.45176189</v>
      </c>
    </row>
    <row r="782" spans="1:3">
      <c r="A782">
        <v>780</v>
      </c>
      <c r="B782">
        <v>1006908.52826771</v>
      </c>
      <c r="C782">
        <v>1014414.71581349</v>
      </c>
    </row>
    <row r="783" spans="1:3">
      <c r="A783">
        <v>781</v>
      </c>
      <c r="B783">
        <v>999278.025629967</v>
      </c>
      <c r="C783">
        <v>1011689.36374903</v>
      </c>
    </row>
    <row r="784" spans="1:3">
      <c r="A784">
        <v>782</v>
      </c>
      <c r="B784">
        <v>999342.402779057</v>
      </c>
      <c r="C784">
        <v>1011598.04706156</v>
      </c>
    </row>
    <row r="785" spans="1:3">
      <c r="A785">
        <v>783</v>
      </c>
      <c r="B785">
        <v>975526.680491764</v>
      </c>
      <c r="C785">
        <v>1002520.59488687</v>
      </c>
    </row>
    <row r="786" spans="1:3">
      <c r="A786">
        <v>784</v>
      </c>
      <c r="B786">
        <v>964915.55906332</v>
      </c>
      <c r="C786">
        <v>998719.696206121</v>
      </c>
    </row>
    <row r="787" spans="1:3">
      <c r="A787">
        <v>785</v>
      </c>
      <c r="B787">
        <v>965148.695129997</v>
      </c>
      <c r="C787">
        <v>998877.268565062</v>
      </c>
    </row>
    <row r="788" spans="1:3">
      <c r="A788">
        <v>786</v>
      </c>
      <c r="B788">
        <v>949545.89360171</v>
      </c>
      <c r="C788">
        <v>993201.110127794</v>
      </c>
    </row>
    <row r="789" spans="1:3">
      <c r="A789">
        <v>787</v>
      </c>
      <c r="B789">
        <v>944492.719771608</v>
      </c>
      <c r="C789">
        <v>991469.511641279</v>
      </c>
    </row>
    <row r="790" spans="1:3">
      <c r="A790">
        <v>788</v>
      </c>
      <c r="B790">
        <v>944841.774966513</v>
      </c>
      <c r="C790">
        <v>991528.949576989</v>
      </c>
    </row>
    <row r="791" spans="1:3">
      <c r="A791">
        <v>789</v>
      </c>
      <c r="B791">
        <v>922597.724083704</v>
      </c>
      <c r="C791">
        <v>983159.491274434</v>
      </c>
    </row>
    <row r="792" spans="1:3">
      <c r="A792">
        <v>790</v>
      </c>
      <c r="B792">
        <v>900690.631193802</v>
      </c>
      <c r="C792">
        <v>974986.528533671</v>
      </c>
    </row>
    <row r="793" spans="1:3">
      <c r="A793">
        <v>791</v>
      </c>
      <c r="B793">
        <v>877158.529673676</v>
      </c>
      <c r="C793">
        <v>966095.262618111</v>
      </c>
    </row>
    <row r="794" spans="1:3">
      <c r="A794">
        <v>792</v>
      </c>
      <c r="B794">
        <v>858997.114003289</v>
      </c>
      <c r="C794">
        <v>959147.033662884</v>
      </c>
    </row>
    <row r="795" spans="1:3">
      <c r="A795">
        <v>793</v>
      </c>
      <c r="B795">
        <v>847676.182647373</v>
      </c>
      <c r="C795">
        <v>954946.401520242</v>
      </c>
    </row>
    <row r="796" spans="1:3">
      <c r="A796">
        <v>794</v>
      </c>
      <c r="B796">
        <v>829417.819600188</v>
      </c>
      <c r="C796">
        <v>948120.337077153</v>
      </c>
    </row>
    <row r="797" spans="1:3">
      <c r="A797">
        <v>795</v>
      </c>
      <c r="B797">
        <v>823066.952627702</v>
      </c>
      <c r="C797">
        <v>945329.978906777</v>
      </c>
    </row>
    <row r="798" spans="1:3">
      <c r="A798">
        <v>796</v>
      </c>
      <c r="B798">
        <v>822823.607689928</v>
      </c>
      <c r="C798">
        <v>945242.482751467</v>
      </c>
    </row>
    <row r="799" spans="1:3">
      <c r="A799">
        <v>797</v>
      </c>
      <c r="B799">
        <v>800856.559136983</v>
      </c>
      <c r="C799">
        <v>937008.603474381</v>
      </c>
    </row>
    <row r="800" spans="1:3">
      <c r="A800">
        <v>798</v>
      </c>
      <c r="B800">
        <v>794495.196871003</v>
      </c>
      <c r="C800">
        <v>934794.929720148</v>
      </c>
    </row>
    <row r="801" spans="1:3">
      <c r="A801">
        <v>799</v>
      </c>
      <c r="B801">
        <v>794907.538790693</v>
      </c>
      <c r="C801">
        <v>934955.108973145</v>
      </c>
    </row>
    <row r="802" spans="1:3">
      <c r="A802">
        <v>800</v>
      </c>
      <c r="B802">
        <v>790075.647255362</v>
      </c>
      <c r="C802">
        <v>933137.910155652</v>
      </c>
    </row>
    <row r="803" spans="1:3">
      <c r="A803">
        <v>801</v>
      </c>
      <c r="B803">
        <v>790108.233889367</v>
      </c>
      <c r="C803">
        <v>933116.137394869</v>
      </c>
    </row>
    <row r="804" spans="1:3">
      <c r="A804">
        <v>802</v>
      </c>
      <c r="B804">
        <v>773841.041738564</v>
      </c>
      <c r="C804">
        <v>927091.850315556</v>
      </c>
    </row>
    <row r="805" spans="1:3">
      <c r="A805">
        <v>803</v>
      </c>
      <c r="B805">
        <v>766477.573787932</v>
      </c>
      <c r="C805">
        <v>924226.563520024</v>
      </c>
    </row>
    <row r="806" spans="1:3">
      <c r="A806">
        <v>804</v>
      </c>
      <c r="B806">
        <v>766901.1080484</v>
      </c>
      <c r="C806">
        <v>924426.540955903</v>
      </c>
    </row>
    <row r="807" spans="1:3">
      <c r="A807">
        <v>805</v>
      </c>
      <c r="B807">
        <v>755705.233772478</v>
      </c>
      <c r="C807">
        <v>920062.979315841</v>
      </c>
    </row>
    <row r="808" spans="1:3">
      <c r="A808">
        <v>806</v>
      </c>
      <c r="B808">
        <v>751830.743235601</v>
      </c>
      <c r="C808">
        <v>918493.736393892</v>
      </c>
    </row>
    <row r="809" spans="1:3">
      <c r="A809">
        <v>807</v>
      </c>
      <c r="B809">
        <v>752292.258104177</v>
      </c>
      <c r="C809">
        <v>918721.472366407</v>
      </c>
    </row>
    <row r="810" spans="1:3">
      <c r="A810">
        <v>808</v>
      </c>
      <c r="B810">
        <v>737638.397807462</v>
      </c>
      <c r="C810">
        <v>913168.560998343</v>
      </c>
    </row>
    <row r="811" spans="1:3">
      <c r="A811">
        <v>809</v>
      </c>
      <c r="B811">
        <v>723351.140622061</v>
      </c>
      <c r="C811">
        <v>907756.797063655</v>
      </c>
    </row>
    <row r="812" spans="1:3">
      <c r="A812">
        <v>810</v>
      </c>
      <c r="B812">
        <v>708310.634848594</v>
      </c>
      <c r="C812">
        <v>902127.656470813</v>
      </c>
    </row>
    <row r="813" spans="1:3">
      <c r="A813">
        <v>811</v>
      </c>
      <c r="B813">
        <v>696114.264181684</v>
      </c>
      <c r="C813">
        <v>897620.005677576</v>
      </c>
    </row>
    <row r="814" spans="1:3">
      <c r="A814">
        <v>812</v>
      </c>
      <c r="B814">
        <v>688918.304958534</v>
      </c>
      <c r="C814">
        <v>894878.168662403</v>
      </c>
    </row>
    <row r="815" spans="1:3">
      <c r="A815">
        <v>813</v>
      </c>
      <c r="B815">
        <v>677242.62985933</v>
      </c>
      <c r="C815">
        <v>890470.759029957</v>
      </c>
    </row>
    <row r="816" spans="1:3">
      <c r="A816">
        <v>814</v>
      </c>
      <c r="B816">
        <v>667388.090104763</v>
      </c>
      <c r="C816">
        <v>886752.151706087</v>
      </c>
    </row>
    <row r="817" spans="1:3">
      <c r="A817">
        <v>815</v>
      </c>
      <c r="B817">
        <v>662150.491211266</v>
      </c>
      <c r="C817">
        <v>885045.822740208</v>
      </c>
    </row>
    <row r="818" spans="1:3">
      <c r="A818">
        <v>816</v>
      </c>
      <c r="B818">
        <v>662142.147601188</v>
      </c>
      <c r="C818">
        <v>885098.041982637</v>
      </c>
    </row>
    <row r="819" spans="1:3">
      <c r="A819">
        <v>817</v>
      </c>
      <c r="B819">
        <v>649257.05654665</v>
      </c>
      <c r="C819">
        <v>880148.085032847</v>
      </c>
    </row>
    <row r="820" spans="1:3">
      <c r="A820">
        <v>818</v>
      </c>
      <c r="B820">
        <v>642244.777091214</v>
      </c>
      <c r="C820">
        <v>877409.725410936</v>
      </c>
    </row>
    <row r="821" spans="1:3">
      <c r="A821">
        <v>819</v>
      </c>
      <c r="B821">
        <v>640360.292954241</v>
      </c>
      <c r="C821">
        <v>876741.605204802</v>
      </c>
    </row>
    <row r="822" spans="1:3">
      <c r="A822">
        <v>820</v>
      </c>
      <c r="B822">
        <v>640215.742118407</v>
      </c>
      <c r="C822">
        <v>876693.181291828</v>
      </c>
    </row>
    <row r="823" spans="1:3">
      <c r="A823">
        <v>821</v>
      </c>
      <c r="B823">
        <v>634866.197630105</v>
      </c>
      <c r="C823">
        <v>874677.218897864</v>
      </c>
    </row>
    <row r="824" spans="1:3">
      <c r="A824">
        <v>822</v>
      </c>
      <c r="B824">
        <v>635050.866268366</v>
      </c>
      <c r="C824">
        <v>874715.087849733</v>
      </c>
    </row>
    <row r="825" spans="1:3">
      <c r="A825">
        <v>823</v>
      </c>
      <c r="B825">
        <v>624732.666316093</v>
      </c>
      <c r="C825">
        <v>870860.585276548</v>
      </c>
    </row>
    <row r="826" spans="1:3">
      <c r="A826">
        <v>824</v>
      </c>
      <c r="B826">
        <v>617228.568900286</v>
      </c>
      <c r="C826">
        <v>868114.759672857</v>
      </c>
    </row>
    <row r="827" spans="1:3">
      <c r="A827">
        <v>825</v>
      </c>
      <c r="B827">
        <v>615086.745583797</v>
      </c>
      <c r="C827">
        <v>867387.5938643</v>
      </c>
    </row>
    <row r="828" spans="1:3">
      <c r="A828">
        <v>826</v>
      </c>
      <c r="B828">
        <v>615283.598463413</v>
      </c>
      <c r="C828">
        <v>867431.349524084</v>
      </c>
    </row>
    <row r="829" spans="1:3">
      <c r="A829">
        <v>827</v>
      </c>
      <c r="B829">
        <v>605538.474228802</v>
      </c>
      <c r="C829">
        <v>863784.932507686</v>
      </c>
    </row>
    <row r="830" spans="1:3">
      <c r="A830">
        <v>828</v>
      </c>
      <c r="B830">
        <v>596168.205796658</v>
      </c>
      <c r="C830">
        <v>860291.214557356</v>
      </c>
    </row>
    <row r="831" spans="1:3">
      <c r="A831">
        <v>829</v>
      </c>
      <c r="B831">
        <v>586111.350253472</v>
      </c>
      <c r="C831">
        <v>856496.035087391</v>
      </c>
    </row>
    <row r="832" spans="1:3">
      <c r="A832">
        <v>830</v>
      </c>
      <c r="B832">
        <v>578406.212828632</v>
      </c>
      <c r="C832">
        <v>853543.100939532</v>
      </c>
    </row>
    <row r="833" spans="1:3">
      <c r="A833">
        <v>831</v>
      </c>
      <c r="B833">
        <v>574142.37826357</v>
      </c>
      <c r="C833">
        <v>851965.329324379</v>
      </c>
    </row>
    <row r="834" spans="1:3">
      <c r="A834">
        <v>832</v>
      </c>
      <c r="B834">
        <v>566896.850051081</v>
      </c>
      <c r="C834">
        <v>849252.107060117</v>
      </c>
    </row>
    <row r="835" spans="1:3">
      <c r="A835">
        <v>833</v>
      </c>
      <c r="B835">
        <v>559278.788060479</v>
      </c>
      <c r="C835">
        <v>846399.022236902</v>
      </c>
    </row>
    <row r="836" spans="1:3">
      <c r="A836">
        <v>834</v>
      </c>
      <c r="B836">
        <v>557466.891600232</v>
      </c>
      <c r="C836">
        <v>845547.933125253</v>
      </c>
    </row>
    <row r="837" spans="1:3">
      <c r="A837">
        <v>835</v>
      </c>
      <c r="B837">
        <v>557733.892477009</v>
      </c>
      <c r="C837">
        <v>845586.879193519</v>
      </c>
    </row>
    <row r="838" spans="1:3">
      <c r="A838">
        <v>836</v>
      </c>
      <c r="B838">
        <v>547769.448032877</v>
      </c>
      <c r="C838">
        <v>841922.982206861</v>
      </c>
    </row>
    <row r="839" spans="1:3">
      <c r="A839">
        <v>837</v>
      </c>
      <c r="B839">
        <v>542776.543618876</v>
      </c>
      <c r="C839">
        <v>840117.396680112</v>
      </c>
    </row>
    <row r="840" spans="1:3">
      <c r="A840">
        <v>838</v>
      </c>
      <c r="B840">
        <v>541063.425525189</v>
      </c>
      <c r="C840">
        <v>839477.027256877</v>
      </c>
    </row>
    <row r="841" spans="1:3">
      <c r="A841">
        <v>839</v>
      </c>
      <c r="B841">
        <v>541127.435991068</v>
      </c>
      <c r="C841">
        <v>839493.664858974</v>
      </c>
    </row>
    <row r="842" spans="1:3">
      <c r="A842">
        <v>840</v>
      </c>
      <c r="B842">
        <v>537546.212848476</v>
      </c>
      <c r="C842">
        <v>838149.137683063</v>
      </c>
    </row>
    <row r="843" spans="1:3">
      <c r="A843">
        <v>841</v>
      </c>
      <c r="B843">
        <v>537910.139629361</v>
      </c>
      <c r="C843">
        <v>838307.772963978</v>
      </c>
    </row>
    <row r="844" spans="1:3">
      <c r="A844">
        <v>842</v>
      </c>
      <c r="B844">
        <v>530375.945860573</v>
      </c>
      <c r="C844">
        <v>835456.018549797</v>
      </c>
    </row>
    <row r="845" spans="1:3">
      <c r="A845">
        <v>843</v>
      </c>
      <c r="B845">
        <v>525600.573625027</v>
      </c>
      <c r="C845">
        <v>833607.863541887</v>
      </c>
    </row>
    <row r="846" spans="1:3">
      <c r="A846">
        <v>844</v>
      </c>
      <c r="B846">
        <v>523720.89378152</v>
      </c>
      <c r="C846">
        <v>832846.28662135</v>
      </c>
    </row>
    <row r="847" spans="1:3">
      <c r="A847">
        <v>845</v>
      </c>
      <c r="B847">
        <v>523944.19139354</v>
      </c>
      <c r="C847">
        <v>832955.967398902</v>
      </c>
    </row>
    <row r="848" spans="1:3">
      <c r="A848">
        <v>846</v>
      </c>
      <c r="B848">
        <v>517547.949440918</v>
      </c>
      <c r="C848">
        <v>830531.187072024</v>
      </c>
    </row>
    <row r="849" spans="1:3">
      <c r="A849">
        <v>847</v>
      </c>
      <c r="B849">
        <v>511395.12076345</v>
      </c>
      <c r="C849">
        <v>828196.276242769</v>
      </c>
    </row>
    <row r="850" spans="1:3">
      <c r="A850">
        <v>848</v>
      </c>
      <c r="B850">
        <v>504399.369175129</v>
      </c>
      <c r="C850">
        <v>825578.093950485</v>
      </c>
    </row>
    <row r="851" spans="1:3">
      <c r="A851">
        <v>849</v>
      </c>
      <c r="B851">
        <v>498006.818846588</v>
      </c>
      <c r="C851">
        <v>823216.532480387</v>
      </c>
    </row>
    <row r="852" spans="1:3">
      <c r="A852">
        <v>850</v>
      </c>
      <c r="B852">
        <v>494226.536275626</v>
      </c>
      <c r="C852">
        <v>821781.077327971</v>
      </c>
    </row>
    <row r="853" spans="1:3">
      <c r="A853">
        <v>851</v>
      </c>
      <c r="B853">
        <v>493626.116597827</v>
      </c>
      <c r="C853">
        <v>821561.140993158</v>
      </c>
    </row>
    <row r="854" spans="1:3">
      <c r="A854">
        <v>852</v>
      </c>
      <c r="B854">
        <v>488099.218240951</v>
      </c>
      <c r="C854">
        <v>819467.031199585</v>
      </c>
    </row>
    <row r="855" spans="1:3">
      <c r="A855">
        <v>853</v>
      </c>
      <c r="B855">
        <v>485848.977338728</v>
      </c>
      <c r="C855">
        <v>818624.33089376</v>
      </c>
    </row>
    <row r="856" spans="1:3">
      <c r="A856">
        <v>854</v>
      </c>
      <c r="B856">
        <v>481272.360847478</v>
      </c>
      <c r="C856">
        <v>817021.525183676</v>
      </c>
    </row>
    <row r="857" spans="1:3">
      <c r="A857">
        <v>855</v>
      </c>
      <c r="B857">
        <v>475794.61584108</v>
      </c>
      <c r="C857">
        <v>814917.227719939</v>
      </c>
    </row>
    <row r="858" spans="1:3">
      <c r="A858">
        <v>856</v>
      </c>
      <c r="B858">
        <v>472109.912556007</v>
      </c>
      <c r="C858">
        <v>813469.588487918</v>
      </c>
    </row>
    <row r="859" spans="1:3">
      <c r="A859">
        <v>857</v>
      </c>
      <c r="B859">
        <v>470521.500003821</v>
      </c>
      <c r="C859">
        <v>812830.610264061</v>
      </c>
    </row>
    <row r="860" spans="1:3">
      <c r="A860">
        <v>858</v>
      </c>
      <c r="B860">
        <v>470626.600562847</v>
      </c>
      <c r="C860">
        <v>812877.492648882</v>
      </c>
    </row>
    <row r="861" spans="1:3">
      <c r="A861">
        <v>859</v>
      </c>
      <c r="B861">
        <v>469824.17684307</v>
      </c>
      <c r="C861">
        <v>812556.173955834</v>
      </c>
    </row>
    <row r="862" spans="1:3">
      <c r="A862">
        <v>860</v>
      </c>
      <c r="B862">
        <v>469701.946419675</v>
      </c>
      <c r="C862">
        <v>812505.84402575</v>
      </c>
    </row>
    <row r="863" spans="1:3">
      <c r="A863">
        <v>861</v>
      </c>
      <c r="B863">
        <v>464350.180182157</v>
      </c>
      <c r="C863">
        <v>810493.313854813</v>
      </c>
    </row>
    <row r="864" spans="1:3">
      <c r="A864">
        <v>862</v>
      </c>
      <c r="B864">
        <v>460398.252505686</v>
      </c>
      <c r="C864">
        <v>809053.939983994</v>
      </c>
    </row>
    <row r="865" spans="1:3">
      <c r="A865">
        <v>863</v>
      </c>
      <c r="B865">
        <v>458815.434891742</v>
      </c>
      <c r="C865">
        <v>808410.489426308</v>
      </c>
    </row>
    <row r="866" spans="1:3">
      <c r="A866">
        <v>864</v>
      </c>
      <c r="B866">
        <v>458921.134699407</v>
      </c>
      <c r="C866">
        <v>808460.606813216</v>
      </c>
    </row>
    <row r="867" spans="1:3">
      <c r="A867">
        <v>865</v>
      </c>
      <c r="B867">
        <v>454577.406099987</v>
      </c>
      <c r="C867">
        <v>806844.77149126</v>
      </c>
    </row>
    <row r="868" spans="1:3">
      <c r="A868">
        <v>866</v>
      </c>
      <c r="B868">
        <v>450090.219901814</v>
      </c>
      <c r="C868">
        <v>805177.994880622</v>
      </c>
    </row>
    <row r="869" spans="1:3">
      <c r="A869">
        <v>867</v>
      </c>
      <c r="B869">
        <v>445115.281799058</v>
      </c>
      <c r="C869">
        <v>803301.953136662</v>
      </c>
    </row>
    <row r="870" spans="1:3">
      <c r="A870">
        <v>868</v>
      </c>
      <c r="B870">
        <v>442212.721020721</v>
      </c>
      <c r="C870">
        <v>802173.330293496</v>
      </c>
    </row>
    <row r="871" spans="1:3">
      <c r="A871">
        <v>869</v>
      </c>
      <c r="B871">
        <v>441166.995188742</v>
      </c>
      <c r="C871">
        <v>801786.982542681</v>
      </c>
    </row>
    <row r="872" spans="1:3">
      <c r="A872">
        <v>870</v>
      </c>
      <c r="B872">
        <v>442006.442484428</v>
      </c>
      <c r="C872">
        <v>802097.463665319</v>
      </c>
    </row>
    <row r="873" spans="1:3">
      <c r="A873">
        <v>871</v>
      </c>
      <c r="B873">
        <v>437469.538147578</v>
      </c>
      <c r="C873">
        <v>800395.423608835</v>
      </c>
    </row>
    <row r="874" spans="1:3">
      <c r="A874">
        <v>872</v>
      </c>
      <c r="B874">
        <v>434524.020694966</v>
      </c>
      <c r="C874">
        <v>799282.070506191</v>
      </c>
    </row>
    <row r="875" spans="1:3">
      <c r="A875">
        <v>873</v>
      </c>
      <c r="B875">
        <v>435341.365912378</v>
      </c>
      <c r="C875">
        <v>799528.185935332</v>
      </c>
    </row>
    <row r="876" spans="1:3">
      <c r="A876">
        <v>874</v>
      </c>
      <c r="B876">
        <v>430817.31773175</v>
      </c>
      <c r="C876">
        <v>797815.838013671</v>
      </c>
    </row>
    <row r="877" spans="1:3">
      <c r="A877">
        <v>875</v>
      </c>
      <c r="B877">
        <v>428155.445952896</v>
      </c>
      <c r="C877">
        <v>796858.572716559</v>
      </c>
    </row>
    <row r="878" spans="1:3">
      <c r="A878">
        <v>876</v>
      </c>
      <c r="B878">
        <v>425914.757667764</v>
      </c>
      <c r="C878">
        <v>795998.025398397</v>
      </c>
    </row>
    <row r="879" spans="1:3">
      <c r="A879">
        <v>877</v>
      </c>
      <c r="B879">
        <v>425529.018741272</v>
      </c>
      <c r="C879">
        <v>795838.754425841</v>
      </c>
    </row>
    <row r="880" spans="1:3">
      <c r="A880">
        <v>878</v>
      </c>
      <c r="B880">
        <v>424103.667743938</v>
      </c>
      <c r="C880">
        <v>795315.128852603</v>
      </c>
    </row>
    <row r="881" spans="1:3">
      <c r="A881">
        <v>879</v>
      </c>
      <c r="B881">
        <v>424141.782942377</v>
      </c>
      <c r="C881">
        <v>795330.006409935</v>
      </c>
    </row>
    <row r="882" spans="1:3">
      <c r="A882">
        <v>880</v>
      </c>
      <c r="B882">
        <v>421240.537761207</v>
      </c>
      <c r="C882">
        <v>794243.116445239</v>
      </c>
    </row>
    <row r="883" spans="1:3">
      <c r="A883">
        <v>881</v>
      </c>
      <c r="B883">
        <v>419609.620102178</v>
      </c>
      <c r="C883">
        <v>793586.778318055</v>
      </c>
    </row>
    <row r="884" spans="1:3">
      <c r="A884">
        <v>882</v>
      </c>
      <c r="B884">
        <v>418999.651221399</v>
      </c>
      <c r="C884">
        <v>793361.182154019</v>
      </c>
    </row>
    <row r="885" spans="1:3">
      <c r="A885">
        <v>883</v>
      </c>
      <c r="B885">
        <v>419325.390733512</v>
      </c>
      <c r="C885">
        <v>793506.986341043</v>
      </c>
    </row>
    <row r="886" spans="1:3">
      <c r="A886">
        <v>884</v>
      </c>
      <c r="B886">
        <v>417152.389214647</v>
      </c>
      <c r="C886">
        <v>792666.372889718</v>
      </c>
    </row>
    <row r="887" spans="1:3">
      <c r="A887">
        <v>885</v>
      </c>
      <c r="B887">
        <v>415433.55494639</v>
      </c>
      <c r="C887">
        <v>791992.612071573</v>
      </c>
    </row>
    <row r="888" spans="1:3">
      <c r="A888">
        <v>886</v>
      </c>
      <c r="B888">
        <v>413098.666793034</v>
      </c>
      <c r="C888">
        <v>791105.337408283</v>
      </c>
    </row>
    <row r="889" spans="1:3">
      <c r="A889">
        <v>887</v>
      </c>
      <c r="B889">
        <v>409524.477104351</v>
      </c>
      <c r="C889">
        <v>789781.6994531</v>
      </c>
    </row>
    <row r="890" spans="1:3">
      <c r="A890">
        <v>888</v>
      </c>
      <c r="B890">
        <v>407074.501122027</v>
      </c>
      <c r="C890">
        <v>788852.502618652</v>
      </c>
    </row>
    <row r="891" spans="1:3">
      <c r="A891">
        <v>889</v>
      </c>
      <c r="B891">
        <v>408072.499853938</v>
      </c>
      <c r="C891">
        <v>789222.289133525</v>
      </c>
    </row>
    <row r="892" spans="1:3">
      <c r="A892">
        <v>890</v>
      </c>
      <c r="B892">
        <v>406366.032031831</v>
      </c>
      <c r="C892">
        <v>788567.514530985</v>
      </c>
    </row>
    <row r="893" spans="1:3">
      <c r="A893">
        <v>891</v>
      </c>
      <c r="B893">
        <v>407234.268188346</v>
      </c>
      <c r="C893">
        <v>788908.9831516</v>
      </c>
    </row>
    <row r="894" spans="1:3">
      <c r="A894">
        <v>892</v>
      </c>
      <c r="B894">
        <v>405872.576485438</v>
      </c>
      <c r="C894">
        <v>788443.680539894</v>
      </c>
    </row>
    <row r="895" spans="1:3">
      <c r="A895">
        <v>893</v>
      </c>
      <c r="B895">
        <v>406302.017290979</v>
      </c>
      <c r="C895">
        <v>788537.977207163</v>
      </c>
    </row>
    <row r="896" spans="1:3">
      <c r="A896">
        <v>894</v>
      </c>
      <c r="B896">
        <v>406194.314422274</v>
      </c>
      <c r="C896">
        <v>788427.146172873</v>
      </c>
    </row>
    <row r="897" spans="1:3">
      <c r="A897">
        <v>895</v>
      </c>
      <c r="B897">
        <v>407245.09269714</v>
      </c>
      <c r="C897">
        <v>788837.747396559</v>
      </c>
    </row>
    <row r="898" spans="1:3">
      <c r="A898">
        <v>896</v>
      </c>
      <c r="B898">
        <v>405855.293941798</v>
      </c>
      <c r="C898">
        <v>788274.931220699</v>
      </c>
    </row>
    <row r="899" spans="1:3">
      <c r="A899">
        <v>897</v>
      </c>
      <c r="B899">
        <v>405969.825164001</v>
      </c>
      <c r="C899">
        <v>788317.997529578</v>
      </c>
    </row>
    <row r="900" spans="1:3">
      <c r="A900">
        <v>898</v>
      </c>
      <c r="B900">
        <v>405933.823176041</v>
      </c>
      <c r="C900">
        <v>788279.643646488</v>
      </c>
    </row>
    <row r="901" spans="1:3">
      <c r="A901">
        <v>899</v>
      </c>
      <c r="B901">
        <v>406253.066466618</v>
      </c>
      <c r="C901">
        <v>788373.179882138</v>
      </c>
    </row>
    <row r="902" spans="1:3">
      <c r="A902">
        <v>900</v>
      </c>
      <c r="B902">
        <v>405476.876425301</v>
      </c>
      <c r="C902">
        <v>788084.344886782</v>
      </c>
    </row>
    <row r="903" spans="1:3">
      <c r="A903">
        <v>901</v>
      </c>
      <c r="B903">
        <v>406162.19389174</v>
      </c>
      <c r="C903">
        <v>788379.350045083</v>
      </c>
    </row>
    <row r="904" spans="1:3">
      <c r="A904">
        <v>902</v>
      </c>
      <c r="B904">
        <v>405571.565635246</v>
      </c>
      <c r="C904">
        <v>788116.48849327</v>
      </c>
    </row>
    <row r="905" spans="1:3">
      <c r="A905">
        <v>903</v>
      </c>
      <c r="B905">
        <v>405103.824978093</v>
      </c>
      <c r="C905">
        <v>787913.911593256</v>
      </c>
    </row>
    <row r="906" spans="1:3">
      <c r="A906">
        <v>904</v>
      </c>
      <c r="B906">
        <v>404935.552593574</v>
      </c>
      <c r="C906">
        <v>787859.716036743</v>
      </c>
    </row>
    <row r="907" spans="1:3">
      <c r="A907">
        <v>905</v>
      </c>
      <c r="B907">
        <v>404451.715097326</v>
      </c>
      <c r="C907">
        <v>787649.251122153</v>
      </c>
    </row>
    <row r="908" spans="1:3">
      <c r="A908">
        <v>906</v>
      </c>
      <c r="B908">
        <v>407257.114180624</v>
      </c>
      <c r="C908">
        <v>788652.693366386</v>
      </c>
    </row>
    <row r="909" spans="1:3">
      <c r="A909">
        <v>907</v>
      </c>
      <c r="B909">
        <v>403039.333550542</v>
      </c>
      <c r="C909">
        <v>787118.965676513</v>
      </c>
    </row>
    <row r="910" spans="1:3">
      <c r="A910">
        <v>908</v>
      </c>
      <c r="B910">
        <v>401214.592120895</v>
      </c>
      <c r="C910">
        <v>786435.654578103</v>
      </c>
    </row>
    <row r="911" spans="1:3">
      <c r="A911">
        <v>909</v>
      </c>
      <c r="B911">
        <v>402099.770406525</v>
      </c>
      <c r="C911">
        <v>786779.214919464</v>
      </c>
    </row>
    <row r="912" spans="1:3">
      <c r="A912">
        <v>910</v>
      </c>
      <c r="B912">
        <v>401811.741644895</v>
      </c>
      <c r="C912">
        <v>786615.350141302</v>
      </c>
    </row>
    <row r="913" spans="1:3">
      <c r="A913">
        <v>911</v>
      </c>
      <c r="B913">
        <v>400843.660332822</v>
      </c>
      <c r="C913">
        <v>786325.84447861</v>
      </c>
    </row>
    <row r="914" spans="1:3">
      <c r="A914">
        <v>912</v>
      </c>
      <c r="B914">
        <v>398084.646191207</v>
      </c>
      <c r="C914">
        <v>785329.520412357</v>
      </c>
    </row>
    <row r="915" spans="1:3">
      <c r="A915">
        <v>913</v>
      </c>
      <c r="B915">
        <v>400214.934985417</v>
      </c>
      <c r="C915">
        <v>786104.779434333</v>
      </c>
    </row>
    <row r="916" spans="1:3">
      <c r="A916">
        <v>914</v>
      </c>
      <c r="B916">
        <v>402423.858633257</v>
      </c>
      <c r="C916">
        <v>786959.434095963</v>
      </c>
    </row>
    <row r="917" spans="1:3">
      <c r="A917">
        <v>915</v>
      </c>
      <c r="B917">
        <v>400809.311897379</v>
      </c>
      <c r="C917">
        <v>786314.516734021</v>
      </c>
    </row>
    <row r="918" spans="1:3">
      <c r="A918">
        <v>916</v>
      </c>
      <c r="B918">
        <v>401269.821456052</v>
      </c>
      <c r="C918">
        <v>786491.653846788</v>
      </c>
    </row>
    <row r="919" spans="1:3">
      <c r="A919">
        <v>917</v>
      </c>
      <c r="B919">
        <v>400692.93630637</v>
      </c>
      <c r="C919">
        <v>786288.260435613</v>
      </c>
    </row>
    <row r="920" spans="1:3">
      <c r="A920">
        <v>918</v>
      </c>
      <c r="B920">
        <v>401263.785533469</v>
      </c>
      <c r="C920">
        <v>786419.315095722</v>
      </c>
    </row>
    <row r="921" spans="1:3">
      <c r="A921">
        <v>919</v>
      </c>
      <c r="B921">
        <v>401103.711813429</v>
      </c>
      <c r="C921">
        <v>786344.874503721</v>
      </c>
    </row>
    <row r="922" spans="1:3">
      <c r="A922">
        <v>920</v>
      </c>
      <c r="B922">
        <v>402160.023734594</v>
      </c>
      <c r="C922">
        <v>786762.14545967</v>
      </c>
    </row>
    <row r="923" spans="1:3">
      <c r="A923">
        <v>921</v>
      </c>
      <c r="B923">
        <v>401245.987639583</v>
      </c>
      <c r="C923">
        <v>786402.551596623</v>
      </c>
    </row>
    <row r="924" spans="1:3">
      <c r="A924">
        <v>922</v>
      </c>
      <c r="B924">
        <v>401821.011435982</v>
      </c>
      <c r="C924">
        <v>786633.302487014</v>
      </c>
    </row>
    <row r="925" spans="1:3">
      <c r="A925">
        <v>923</v>
      </c>
      <c r="B925">
        <v>401353.26067017</v>
      </c>
      <c r="C925">
        <v>786438.67041856</v>
      </c>
    </row>
    <row r="926" spans="1:3">
      <c r="A926">
        <v>924</v>
      </c>
      <c r="B926">
        <v>402137.05199994</v>
      </c>
      <c r="C926">
        <v>786753.946196813</v>
      </c>
    </row>
    <row r="927" spans="1:3">
      <c r="A927">
        <v>925</v>
      </c>
      <c r="B927">
        <v>402563.922870259</v>
      </c>
      <c r="C927">
        <v>786922.294695466</v>
      </c>
    </row>
    <row r="928" spans="1:3">
      <c r="A928">
        <v>926</v>
      </c>
      <c r="B928">
        <v>402961.387943788</v>
      </c>
      <c r="C928">
        <v>787048.712991871</v>
      </c>
    </row>
    <row r="929" spans="1:3">
      <c r="A929">
        <v>927</v>
      </c>
      <c r="B929">
        <v>402473.788672506</v>
      </c>
      <c r="C929">
        <v>786870.191853352</v>
      </c>
    </row>
    <row r="930" spans="1:3">
      <c r="A930">
        <v>928</v>
      </c>
      <c r="B930">
        <v>401768.396447308</v>
      </c>
      <c r="C930">
        <v>786605.766419883</v>
      </c>
    </row>
    <row r="931" spans="1:3">
      <c r="A931">
        <v>929</v>
      </c>
      <c r="B931">
        <v>402520.729295248</v>
      </c>
      <c r="C931">
        <v>786859.373411576</v>
      </c>
    </row>
    <row r="932" spans="1:3">
      <c r="A932">
        <v>930</v>
      </c>
      <c r="B932">
        <v>402088.005848341</v>
      </c>
      <c r="C932">
        <v>786698.221239038</v>
      </c>
    </row>
    <row r="933" spans="1:3">
      <c r="A933">
        <v>931</v>
      </c>
      <c r="B933">
        <v>402529.592076747</v>
      </c>
      <c r="C933">
        <v>786861.279306524</v>
      </c>
    </row>
    <row r="934" spans="1:3">
      <c r="A934">
        <v>932</v>
      </c>
      <c r="B934">
        <v>403066.458049111</v>
      </c>
      <c r="C934">
        <v>787072.995146479</v>
      </c>
    </row>
    <row r="935" spans="1:3">
      <c r="A935">
        <v>933</v>
      </c>
      <c r="B935">
        <v>403235.672052682</v>
      </c>
      <c r="C935">
        <v>787145.833435637</v>
      </c>
    </row>
    <row r="936" spans="1:3">
      <c r="A936">
        <v>934</v>
      </c>
      <c r="B936">
        <v>403465.131121629</v>
      </c>
      <c r="C936">
        <v>787227.430721762</v>
      </c>
    </row>
    <row r="937" spans="1:3">
      <c r="A937">
        <v>935</v>
      </c>
      <c r="B937">
        <v>402438.263055899</v>
      </c>
      <c r="C937">
        <v>786859.134530086</v>
      </c>
    </row>
    <row r="938" spans="1:3">
      <c r="A938">
        <v>936</v>
      </c>
      <c r="B938">
        <v>402752.095890971</v>
      </c>
      <c r="C938">
        <v>786979.510913404</v>
      </c>
    </row>
    <row r="939" spans="1:3">
      <c r="A939">
        <v>937</v>
      </c>
      <c r="B939">
        <v>403661.186115791</v>
      </c>
      <c r="C939">
        <v>787313.351808198</v>
      </c>
    </row>
    <row r="940" spans="1:3">
      <c r="A940">
        <v>938</v>
      </c>
      <c r="B940">
        <v>403535.878855887</v>
      </c>
      <c r="C940">
        <v>787256.971032526</v>
      </c>
    </row>
    <row r="941" spans="1:3">
      <c r="A941">
        <v>939</v>
      </c>
      <c r="B941">
        <v>404262.639614623</v>
      </c>
      <c r="C941">
        <v>787546.151255824</v>
      </c>
    </row>
    <row r="942" spans="1:3">
      <c r="A942">
        <v>940</v>
      </c>
      <c r="B942">
        <v>405251.319481842</v>
      </c>
      <c r="C942">
        <v>787896.245741329</v>
      </c>
    </row>
    <row r="943" spans="1:3">
      <c r="A943">
        <v>941</v>
      </c>
      <c r="B943">
        <v>404338.383458834</v>
      </c>
      <c r="C943">
        <v>787580.765514722</v>
      </c>
    </row>
    <row r="944" spans="1:3">
      <c r="A944">
        <v>942</v>
      </c>
      <c r="B944">
        <v>405046.563271665</v>
      </c>
      <c r="C944">
        <v>787837.644826608</v>
      </c>
    </row>
    <row r="945" spans="1:3">
      <c r="A945">
        <v>943</v>
      </c>
      <c r="B945">
        <v>403911.995654007</v>
      </c>
      <c r="C945">
        <v>787427.183575813</v>
      </c>
    </row>
    <row r="946" spans="1:3">
      <c r="A946">
        <v>944</v>
      </c>
      <c r="B946">
        <v>403128.310136269</v>
      </c>
      <c r="C946">
        <v>787135.960563038</v>
      </c>
    </row>
    <row r="947" spans="1:3">
      <c r="A947">
        <v>945</v>
      </c>
      <c r="B947">
        <v>403816.337092489</v>
      </c>
      <c r="C947">
        <v>787382.528206821</v>
      </c>
    </row>
    <row r="948" spans="1:3">
      <c r="A948">
        <v>946</v>
      </c>
      <c r="B948">
        <v>403484.595590836</v>
      </c>
      <c r="C948">
        <v>787254.604303528</v>
      </c>
    </row>
    <row r="949" spans="1:3">
      <c r="A949">
        <v>947</v>
      </c>
      <c r="B949">
        <v>402831.616450961</v>
      </c>
      <c r="C949">
        <v>787004.314712328</v>
      </c>
    </row>
    <row r="950" spans="1:3">
      <c r="A950">
        <v>948</v>
      </c>
      <c r="B950">
        <v>402504.270659151</v>
      </c>
      <c r="C950">
        <v>786904.709152692</v>
      </c>
    </row>
    <row r="951" spans="1:3">
      <c r="A951">
        <v>949</v>
      </c>
      <c r="B951">
        <v>403193.391672834</v>
      </c>
      <c r="C951">
        <v>787137.794400919</v>
      </c>
    </row>
    <row r="952" spans="1:3">
      <c r="A952">
        <v>950</v>
      </c>
      <c r="B952">
        <v>403691.495265904</v>
      </c>
      <c r="C952">
        <v>787320.910126502</v>
      </c>
    </row>
    <row r="953" spans="1:3">
      <c r="A953">
        <v>951</v>
      </c>
      <c r="B953">
        <v>402320.560131762</v>
      </c>
      <c r="C953">
        <v>786802.536710264</v>
      </c>
    </row>
    <row r="954" spans="1:3">
      <c r="A954">
        <v>952</v>
      </c>
      <c r="B954">
        <v>402784.621362712</v>
      </c>
      <c r="C954">
        <v>786964.541167265</v>
      </c>
    </row>
    <row r="955" spans="1:3">
      <c r="A955">
        <v>953</v>
      </c>
      <c r="B955">
        <v>402741.331342205</v>
      </c>
      <c r="C955">
        <v>786944.224301916</v>
      </c>
    </row>
    <row r="956" spans="1:3">
      <c r="A956">
        <v>954</v>
      </c>
      <c r="B956">
        <v>401928.399338454</v>
      </c>
      <c r="C956">
        <v>786664.125073183</v>
      </c>
    </row>
    <row r="957" spans="1:3">
      <c r="A957">
        <v>955</v>
      </c>
      <c r="B957">
        <v>401664.340818306</v>
      </c>
      <c r="C957">
        <v>786564.741027583</v>
      </c>
    </row>
    <row r="958" spans="1:3">
      <c r="A958">
        <v>956</v>
      </c>
      <c r="B958">
        <v>402094.960894235</v>
      </c>
      <c r="C958">
        <v>786700.413400562</v>
      </c>
    </row>
    <row r="959" spans="1:3">
      <c r="A959">
        <v>957</v>
      </c>
      <c r="B959">
        <v>402130.480913364</v>
      </c>
      <c r="C959">
        <v>786744.05099255</v>
      </c>
    </row>
    <row r="960" spans="1:3">
      <c r="A960">
        <v>958</v>
      </c>
      <c r="B960">
        <v>401511.371480301</v>
      </c>
      <c r="C960">
        <v>786488.54850377</v>
      </c>
    </row>
    <row r="961" spans="1:3">
      <c r="A961">
        <v>959</v>
      </c>
      <c r="B961">
        <v>401657.11168683</v>
      </c>
      <c r="C961">
        <v>786571.916220246</v>
      </c>
    </row>
    <row r="962" spans="1:3">
      <c r="A962">
        <v>960</v>
      </c>
      <c r="B962">
        <v>402939.056384275</v>
      </c>
      <c r="C962">
        <v>787030.098445476</v>
      </c>
    </row>
    <row r="963" spans="1:3">
      <c r="A963">
        <v>961</v>
      </c>
      <c r="B963">
        <v>402362.993031801</v>
      </c>
      <c r="C963">
        <v>786821.157402028</v>
      </c>
    </row>
    <row r="964" spans="1:3">
      <c r="A964">
        <v>962</v>
      </c>
      <c r="B964">
        <v>402933.951321823</v>
      </c>
      <c r="C964">
        <v>787031.565517968</v>
      </c>
    </row>
    <row r="965" spans="1:3">
      <c r="A965">
        <v>963</v>
      </c>
      <c r="B965">
        <v>402389.367324043</v>
      </c>
      <c r="C965">
        <v>786833.138425204</v>
      </c>
    </row>
    <row r="966" spans="1:3">
      <c r="A966">
        <v>964</v>
      </c>
      <c r="B966">
        <v>402963.219396612</v>
      </c>
      <c r="C966">
        <v>787050.468249321</v>
      </c>
    </row>
    <row r="967" spans="1:3">
      <c r="A967">
        <v>965</v>
      </c>
      <c r="B967">
        <v>403172.722177011</v>
      </c>
      <c r="C967">
        <v>787109.293200245</v>
      </c>
    </row>
    <row r="968" spans="1:3">
      <c r="A968">
        <v>966</v>
      </c>
      <c r="B968">
        <v>403114.113281232</v>
      </c>
      <c r="C968">
        <v>787108.67623542</v>
      </c>
    </row>
    <row r="969" spans="1:3">
      <c r="A969">
        <v>967</v>
      </c>
      <c r="B969">
        <v>403302.735498406</v>
      </c>
      <c r="C969">
        <v>787165.607978637</v>
      </c>
    </row>
    <row r="970" spans="1:3">
      <c r="A970">
        <v>968</v>
      </c>
      <c r="B970">
        <v>403954.940184763</v>
      </c>
      <c r="C970">
        <v>787389.64092838</v>
      </c>
    </row>
    <row r="971" spans="1:3">
      <c r="A971">
        <v>969</v>
      </c>
      <c r="B971">
        <v>403027.236707997</v>
      </c>
      <c r="C971">
        <v>787066.527691693</v>
      </c>
    </row>
    <row r="972" spans="1:3">
      <c r="A972">
        <v>970</v>
      </c>
      <c r="B972">
        <v>403610.281778787</v>
      </c>
      <c r="C972">
        <v>787273.919302521</v>
      </c>
    </row>
    <row r="973" spans="1:3">
      <c r="A973">
        <v>971</v>
      </c>
      <c r="B973">
        <v>402932.067493754</v>
      </c>
      <c r="C973">
        <v>787022.903795506</v>
      </c>
    </row>
    <row r="974" spans="1:3">
      <c r="A974">
        <v>972</v>
      </c>
      <c r="B974">
        <v>402716.128537291</v>
      </c>
      <c r="C974">
        <v>786935.244050673</v>
      </c>
    </row>
    <row r="975" spans="1:3">
      <c r="A975">
        <v>973</v>
      </c>
      <c r="B975">
        <v>402281.922999127</v>
      </c>
      <c r="C975">
        <v>786773.631494419</v>
      </c>
    </row>
    <row r="976" spans="1:3">
      <c r="A976">
        <v>974</v>
      </c>
      <c r="B976">
        <v>402716.878345776</v>
      </c>
      <c r="C976">
        <v>786947.455783984</v>
      </c>
    </row>
    <row r="977" spans="1:3">
      <c r="A977">
        <v>975</v>
      </c>
      <c r="B977">
        <v>403088.620796973</v>
      </c>
      <c r="C977">
        <v>787068.230218165</v>
      </c>
    </row>
    <row r="978" spans="1:3">
      <c r="A978">
        <v>976</v>
      </c>
      <c r="B978">
        <v>403175.366667941</v>
      </c>
      <c r="C978">
        <v>787106.510332789</v>
      </c>
    </row>
    <row r="979" spans="1:3">
      <c r="A979">
        <v>977</v>
      </c>
      <c r="B979">
        <v>402807.72223675</v>
      </c>
      <c r="C979">
        <v>786969.482206702</v>
      </c>
    </row>
    <row r="980" spans="1:3">
      <c r="A980">
        <v>978</v>
      </c>
      <c r="B980">
        <v>402935.454701974</v>
      </c>
      <c r="C980">
        <v>787009.127760396</v>
      </c>
    </row>
    <row r="981" spans="1:3">
      <c r="A981">
        <v>979</v>
      </c>
      <c r="B981">
        <v>402653.632929594</v>
      </c>
      <c r="C981">
        <v>786911.322253878</v>
      </c>
    </row>
    <row r="982" spans="1:3">
      <c r="A982">
        <v>980</v>
      </c>
      <c r="B982">
        <v>402655.05484154</v>
      </c>
      <c r="C982">
        <v>786913.191848696</v>
      </c>
    </row>
    <row r="983" spans="1:3">
      <c r="A983">
        <v>981</v>
      </c>
      <c r="B983">
        <v>402854.510768852</v>
      </c>
      <c r="C983">
        <v>786990.41001313</v>
      </c>
    </row>
    <row r="984" spans="1:3">
      <c r="A984">
        <v>982</v>
      </c>
      <c r="B984">
        <v>402672.54470024</v>
      </c>
      <c r="C984">
        <v>786916.431419891</v>
      </c>
    </row>
    <row r="985" spans="1:3">
      <c r="A985">
        <v>983</v>
      </c>
      <c r="B985">
        <v>403345.00200935</v>
      </c>
      <c r="C985">
        <v>787159.462726456</v>
      </c>
    </row>
    <row r="986" spans="1:3">
      <c r="A986">
        <v>984</v>
      </c>
      <c r="B986">
        <v>403348.458293658</v>
      </c>
      <c r="C986">
        <v>787157.419376564</v>
      </c>
    </row>
    <row r="987" spans="1:3">
      <c r="A987">
        <v>985</v>
      </c>
      <c r="B987">
        <v>403664.930422433</v>
      </c>
      <c r="C987">
        <v>787284.535813183</v>
      </c>
    </row>
    <row r="988" spans="1:3">
      <c r="A988">
        <v>986</v>
      </c>
      <c r="B988">
        <v>403641.981561084</v>
      </c>
      <c r="C988">
        <v>787265.407688807</v>
      </c>
    </row>
    <row r="989" spans="1:3">
      <c r="A989">
        <v>987</v>
      </c>
      <c r="B989">
        <v>403318.558612375</v>
      </c>
      <c r="C989">
        <v>787148.248291809</v>
      </c>
    </row>
    <row r="990" spans="1:3">
      <c r="A990">
        <v>988</v>
      </c>
      <c r="B990">
        <v>403138.398576648</v>
      </c>
      <c r="C990">
        <v>787081.196477733</v>
      </c>
    </row>
    <row r="991" spans="1:3">
      <c r="A991">
        <v>989</v>
      </c>
      <c r="B991">
        <v>402880.60230539</v>
      </c>
      <c r="C991">
        <v>786993.403489186</v>
      </c>
    </row>
    <row r="992" spans="1:3">
      <c r="A992">
        <v>990</v>
      </c>
      <c r="B992">
        <v>402696.252167836</v>
      </c>
      <c r="C992">
        <v>786920.582081054</v>
      </c>
    </row>
    <row r="993" spans="1:3">
      <c r="A993">
        <v>991</v>
      </c>
      <c r="B993">
        <v>402398.55569167</v>
      </c>
      <c r="C993">
        <v>786811.7465228</v>
      </c>
    </row>
    <row r="994" spans="1:3">
      <c r="A994">
        <v>992</v>
      </c>
      <c r="B994">
        <v>402517.618956457</v>
      </c>
      <c r="C994">
        <v>786848.884394576</v>
      </c>
    </row>
    <row r="995" spans="1:3">
      <c r="A995">
        <v>993</v>
      </c>
      <c r="B995">
        <v>401926.251063679</v>
      </c>
      <c r="C995">
        <v>786630.821698852</v>
      </c>
    </row>
    <row r="996" spans="1:3">
      <c r="A996">
        <v>994</v>
      </c>
      <c r="B996">
        <v>402391.870690827</v>
      </c>
      <c r="C996">
        <v>786805.444819439</v>
      </c>
    </row>
    <row r="997" spans="1:3">
      <c r="A997">
        <v>995</v>
      </c>
      <c r="B997">
        <v>402109.790783166</v>
      </c>
      <c r="C997">
        <v>786718.988626895</v>
      </c>
    </row>
    <row r="998" spans="1:3">
      <c r="A998">
        <v>996</v>
      </c>
      <c r="B998">
        <v>402574.471543094</v>
      </c>
      <c r="C998">
        <v>786881.160686666</v>
      </c>
    </row>
    <row r="999" spans="1:3">
      <c r="A999">
        <v>997</v>
      </c>
      <c r="B999">
        <v>402501.830143295</v>
      </c>
      <c r="C999">
        <v>786864.994292912</v>
      </c>
    </row>
    <row r="1000" spans="1:3">
      <c r="A1000">
        <v>998</v>
      </c>
      <c r="B1000">
        <v>402322.870479682</v>
      </c>
      <c r="C1000">
        <v>786781.181410166</v>
      </c>
    </row>
    <row r="1001" spans="1:3">
      <c r="A1001">
        <v>999</v>
      </c>
      <c r="B1001">
        <v>402896.055097205</v>
      </c>
      <c r="C1001">
        <v>786994.899753553</v>
      </c>
    </row>
    <row r="1002" spans="1:3">
      <c r="A1002">
        <v>1000</v>
      </c>
      <c r="B1002">
        <v>402404.646027469</v>
      </c>
      <c r="C1002">
        <v>786812.22084799</v>
      </c>
    </row>
    <row r="1003" spans="1:3">
      <c r="A1003">
        <v>1001</v>
      </c>
      <c r="B1003">
        <v>402420.886318492</v>
      </c>
      <c r="C1003">
        <v>786819.174912967</v>
      </c>
    </row>
    <row r="1004" spans="1:3">
      <c r="A1004">
        <v>1002</v>
      </c>
      <c r="B1004">
        <v>402500.033709931</v>
      </c>
      <c r="C1004">
        <v>786853.408846944</v>
      </c>
    </row>
    <row r="1005" spans="1:3">
      <c r="A1005">
        <v>1003</v>
      </c>
      <c r="B1005">
        <v>402603.822628809</v>
      </c>
      <c r="C1005">
        <v>786891.822109861</v>
      </c>
    </row>
    <row r="1006" spans="1:3">
      <c r="A1006">
        <v>1004</v>
      </c>
      <c r="B1006">
        <v>402826.546804159</v>
      </c>
      <c r="C1006">
        <v>786969.36912894</v>
      </c>
    </row>
    <row r="1007" spans="1:3">
      <c r="A1007">
        <v>1005</v>
      </c>
      <c r="B1007">
        <v>402896.346626655</v>
      </c>
      <c r="C1007">
        <v>787003.1601188</v>
      </c>
    </row>
    <row r="1008" spans="1:3">
      <c r="A1008">
        <v>1006</v>
      </c>
      <c r="B1008">
        <v>402215.150842833</v>
      </c>
      <c r="C1008">
        <v>786750.839931597</v>
      </c>
    </row>
    <row r="1009" spans="1:3">
      <c r="A1009">
        <v>1007</v>
      </c>
      <c r="B1009">
        <v>402604.298815993</v>
      </c>
      <c r="C1009">
        <v>786891.600309211</v>
      </c>
    </row>
    <row r="1010" spans="1:3">
      <c r="A1010">
        <v>1008</v>
      </c>
      <c r="B1010">
        <v>402419.668786095</v>
      </c>
      <c r="C1010">
        <v>786824.844700132</v>
      </c>
    </row>
    <row r="1011" spans="1:3">
      <c r="A1011">
        <v>1009</v>
      </c>
      <c r="B1011">
        <v>402744.02410147</v>
      </c>
      <c r="C1011">
        <v>786942.753350115</v>
      </c>
    </row>
    <row r="1012" spans="1:3">
      <c r="A1012">
        <v>1010</v>
      </c>
      <c r="B1012">
        <v>402616.3396366</v>
      </c>
      <c r="C1012">
        <v>786891.047741074</v>
      </c>
    </row>
    <row r="1013" spans="1:3">
      <c r="A1013">
        <v>1011</v>
      </c>
      <c r="B1013">
        <v>402544.453824692</v>
      </c>
      <c r="C1013">
        <v>786865.509650724</v>
      </c>
    </row>
    <row r="1014" spans="1:3">
      <c r="A1014">
        <v>1012</v>
      </c>
      <c r="B1014">
        <v>402725.158462644</v>
      </c>
      <c r="C1014">
        <v>786939.359872132</v>
      </c>
    </row>
    <row r="1015" spans="1:3">
      <c r="A1015">
        <v>1013</v>
      </c>
      <c r="B1015">
        <v>402751.854573934</v>
      </c>
      <c r="C1015">
        <v>786938.4264716</v>
      </c>
    </row>
    <row r="1016" spans="1:3">
      <c r="A1016">
        <v>1014</v>
      </c>
      <c r="B1016">
        <v>402671.169568154</v>
      </c>
      <c r="C1016">
        <v>786916.475328659</v>
      </c>
    </row>
    <row r="1017" spans="1:3">
      <c r="A1017">
        <v>1015</v>
      </c>
      <c r="B1017">
        <v>402664.813494306</v>
      </c>
      <c r="C1017">
        <v>786914.055714594</v>
      </c>
    </row>
    <row r="1018" spans="1:3">
      <c r="A1018">
        <v>1016</v>
      </c>
      <c r="B1018">
        <v>402407.606578682</v>
      </c>
      <c r="C1018">
        <v>786816.270619337</v>
      </c>
    </row>
    <row r="1019" spans="1:3">
      <c r="A1019">
        <v>1017</v>
      </c>
      <c r="B1019">
        <v>402449.918577052</v>
      </c>
      <c r="C1019">
        <v>786832.099405989</v>
      </c>
    </row>
    <row r="1020" spans="1:3">
      <c r="A1020">
        <v>1018</v>
      </c>
      <c r="B1020">
        <v>402615.345559109</v>
      </c>
      <c r="C1020">
        <v>786894.53889277</v>
      </c>
    </row>
    <row r="1021" spans="1:3">
      <c r="A1021">
        <v>1019</v>
      </c>
      <c r="B1021">
        <v>402539.426211081</v>
      </c>
      <c r="C1021">
        <v>786864.85652945</v>
      </c>
    </row>
    <row r="1022" spans="1:3">
      <c r="A1022">
        <v>1020</v>
      </c>
      <c r="B1022">
        <v>402619.701882404</v>
      </c>
      <c r="C1022">
        <v>786900.097029727</v>
      </c>
    </row>
    <row r="1023" spans="1:3">
      <c r="A1023">
        <v>1021</v>
      </c>
      <c r="B1023">
        <v>402768.795462225</v>
      </c>
      <c r="C1023">
        <v>786952.861963206</v>
      </c>
    </row>
    <row r="1024" spans="1:3">
      <c r="A1024">
        <v>1022</v>
      </c>
      <c r="B1024">
        <v>402647.926846365</v>
      </c>
      <c r="C1024">
        <v>786907.037731944</v>
      </c>
    </row>
    <row r="1025" spans="1:3">
      <c r="A1025">
        <v>1023</v>
      </c>
      <c r="B1025">
        <v>402500.456339875</v>
      </c>
      <c r="C1025">
        <v>786847.780102207</v>
      </c>
    </row>
    <row r="1026" spans="1:3">
      <c r="A1026">
        <v>1024</v>
      </c>
      <c r="B1026">
        <v>402809.002938209</v>
      </c>
      <c r="C1026">
        <v>786963.847259993</v>
      </c>
    </row>
    <row r="1027" spans="1:3">
      <c r="A1027">
        <v>1025</v>
      </c>
      <c r="B1027">
        <v>402765.463795783</v>
      </c>
      <c r="C1027">
        <v>786948.771622112</v>
      </c>
    </row>
    <row r="1028" spans="1:3">
      <c r="A1028">
        <v>1026</v>
      </c>
      <c r="B1028">
        <v>402642.553138336</v>
      </c>
      <c r="C1028">
        <v>786904.13801447</v>
      </c>
    </row>
    <row r="1029" spans="1:3">
      <c r="A1029">
        <v>1027</v>
      </c>
      <c r="B1029">
        <v>402359.088150599</v>
      </c>
      <c r="C1029">
        <v>786801.444917103</v>
      </c>
    </row>
    <row r="1030" spans="1:3">
      <c r="A1030">
        <v>1028</v>
      </c>
      <c r="B1030">
        <v>402718.495713322</v>
      </c>
      <c r="C1030">
        <v>786932.638976434</v>
      </c>
    </row>
    <row r="1031" spans="1:3">
      <c r="A1031">
        <v>1029</v>
      </c>
      <c r="B1031">
        <v>402394.183133718</v>
      </c>
      <c r="C1031">
        <v>786815.411928327</v>
      </c>
    </row>
    <row r="1032" spans="1:3">
      <c r="A1032">
        <v>1030</v>
      </c>
      <c r="B1032">
        <v>402580.651088091</v>
      </c>
      <c r="C1032">
        <v>786878.455123092</v>
      </c>
    </row>
    <row r="1033" spans="1:3">
      <c r="A1033">
        <v>1031</v>
      </c>
      <c r="B1033">
        <v>402800.70615782</v>
      </c>
      <c r="C1033">
        <v>786970.260891159</v>
      </c>
    </row>
    <row r="1034" spans="1:3">
      <c r="A1034">
        <v>1032</v>
      </c>
      <c r="B1034">
        <v>402744.798130203</v>
      </c>
      <c r="C1034">
        <v>786938.536354206</v>
      </c>
    </row>
    <row r="1035" spans="1:3">
      <c r="A1035">
        <v>1033</v>
      </c>
      <c r="B1035">
        <v>402887.769193694</v>
      </c>
      <c r="C1035">
        <v>786998.103103057</v>
      </c>
    </row>
    <row r="1036" spans="1:3">
      <c r="A1036">
        <v>1034</v>
      </c>
      <c r="B1036">
        <v>402687.372934246</v>
      </c>
      <c r="C1036">
        <v>786915.713129523</v>
      </c>
    </row>
    <row r="1037" spans="1:3">
      <c r="A1037">
        <v>1035</v>
      </c>
      <c r="B1037">
        <v>403030.171138966</v>
      </c>
      <c r="C1037">
        <v>787034.423788436</v>
      </c>
    </row>
    <row r="1038" spans="1:3">
      <c r="A1038">
        <v>1036</v>
      </c>
      <c r="B1038">
        <v>402727.162547253</v>
      </c>
      <c r="C1038">
        <v>786930.186285121</v>
      </c>
    </row>
    <row r="1039" spans="1:3">
      <c r="A1039">
        <v>1037</v>
      </c>
      <c r="B1039">
        <v>402663.122374873</v>
      </c>
      <c r="C1039">
        <v>786905.832225807</v>
      </c>
    </row>
    <row r="1040" spans="1:3">
      <c r="A1040">
        <v>1038</v>
      </c>
      <c r="B1040">
        <v>402808.34133107</v>
      </c>
      <c r="C1040">
        <v>786960.152655762</v>
      </c>
    </row>
    <row r="1041" spans="1:3">
      <c r="A1041">
        <v>1039</v>
      </c>
      <c r="B1041">
        <v>402701.679628059</v>
      </c>
      <c r="C1041">
        <v>786920.791293214</v>
      </c>
    </row>
    <row r="1042" spans="1:3">
      <c r="A1042">
        <v>1040</v>
      </c>
      <c r="B1042">
        <v>402741.366207461</v>
      </c>
      <c r="C1042">
        <v>786934.468107592</v>
      </c>
    </row>
    <row r="1043" spans="1:3">
      <c r="A1043">
        <v>1041</v>
      </c>
      <c r="B1043">
        <v>402749.874229097</v>
      </c>
      <c r="C1043">
        <v>786937.566137132</v>
      </c>
    </row>
    <row r="1044" spans="1:3">
      <c r="A1044">
        <v>1042</v>
      </c>
      <c r="B1044">
        <v>402580.706966865</v>
      </c>
      <c r="C1044">
        <v>786875.592285592</v>
      </c>
    </row>
    <row r="1045" spans="1:3">
      <c r="A1045">
        <v>1043</v>
      </c>
      <c r="B1045">
        <v>402606.813302107</v>
      </c>
      <c r="C1045">
        <v>786884.406639669</v>
      </c>
    </row>
    <row r="1046" spans="1:3">
      <c r="A1046">
        <v>1044</v>
      </c>
      <c r="B1046">
        <v>402398.595723051</v>
      </c>
      <c r="C1046">
        <v>786809.019492781</v>
      </c>
    </row>
    <row r="1047" spans="1:3">
      <c r="A1047">
        <v>1045</v>
      </c>
      <c r="B1047">
        <v>402571.297538623</v>
      </c>
      <c r="C1047">
        <v>786872.213318453</v>
      </c>
    </row>
    <row r="1048" spans="1:3">
      <c r="A1048">
        <v>1046</v>
      </c>
      <c r="B1048">
        <v>402636.808422304</v>
      </c>
      <c r="C1048">
        <v>786900.70219961</v>
      </c>
    </row>
    <row r="1049" spans="1:3">
      <c r="A1049">
        <v>1047</v>
      </c>
      <c r="B1049">
        <v>402614.556985517</v>
      </c>
      <c r="C1049">
        <v>786894.659379796</v>
      </c>
    </row>
    <row r="1050" spans="1:3">
      <c r="A1050">
        <v>1048</v>
      </c>
      <c r="B1050">
        <v>402822.620656061</v>
      </c>
      <c r="C1050">
        <v>786968.720432124</v>
      </c>
    </row>
    <row r="1051" spans="1:3">
      <c r="A1051">
        <v>1049</v>
      </c>
      <c r="B1051">
        <v>402807.099477911</v>
      </c>
      <c r="C1051">
        <v>786962.005717329</v>
      </c>
    </row>
    <row r="1052" spans="1:3">
      <c r="A1052">
        <v>1050</v>
      </c>
      <c r="B1052">
        <v>402734.31438622</v>
      </c>
      <c r="C1052">
        <v>786935.315760145</v>
      </c>
    </row>
    <row r="1053" spans="1:3">
      <c r="A1053">
        <v>1051</v>
      </c>
      <c r="B1053">
        <v>402777.302880648</v>
      </c>
      <c r="C1053">
        <v>786952.462243375</v>
      </c>
    </row>
    <row r="1054" spans="1:3">
      <c r="A1054">
        <v>1052</v>
      </c>
      <c r="B1054">
        <v>402874.141865395</v>
      </c>
      <c r="C1054">
        <v>786989.068455709</v>
      </c>
    </row>
    <row r="1055" spans="1:3">
      <c r="A1055">
        <v>1053</v>
      </c>
      <c r="B1055">
        <v>402780.106878122</v>
      </c>
      <c r="C1055">
        <v>786954.105379866</v>
      </c>
    </row>
    <row r="1056" spans="1:3">
      <c r="A1056">
        <v>1054</v>
      </c>
      <c r="B1056">
        <v>402906.610560815</v>
      </c>
      <c r="C1056">
        <v>787002.308433397</v>
      </c>
    </row>
    <row r="1057" spans="1:3">
      <c r="A1057">
        <v>1055</v>
      </c>
      <c r="B1057">
        <v>402847.041181783</v>
      </c>
      <c r="C1057">
        <v>786978.102883004</v>
      </c>
    </row>
    <row r="1058" spans="1:3">
      <c r="A1058">
        <v>1056</v>
      </c>
      <c r="B1058">
        <v>402949.304263525</v>
      </c>
      <c r="C1058">
        <v>787014.845483235</v>
      </c>
    </row>
    <row r="1059" spans="1:3">
      <c r="A1059">
        <v>1057</v>
      </c>
      <c r="B1059">
        <v>402828.084141728</v>
      </c>
      <c r="C1059">
        <v>786971.251128177</v>
      </c>
    </row>
    <row r="1060" spans="1:3">
      <c r="A1060">
        <v>1058</v>
      </c>
      <c r="B1060">
        <v>402757.247001418</v>
      </c>
      <c r="C1060">
        <v>786943.292221814</v>
      </c>
    </row>
    <row r="1061" spans="1:3">
      <c r="A1061">
        <v>1059</v>
      </c>
      <c r="B1061">
        <v>402754.596529858</v>
      </c>
      <c r="C1061">
        <v>786944.228651567</v>
      </c>
    </row>
    <row r="1062" spans="1:3">
      <c r="A1062">
        <v>1060</v>
      </c>
      <c r="B1062">
        <v>402674.042737517</v>
      </c>
      <c r="C1062">
        <v>786916.833339563</v>
      </c>
    </row>
    <row r="1063" spans="1:3">
      <c r="A1063">
        <v>1061</v>
      </c>
      <c r="B1063">
        <v>402784.397748101</v>
      </c>
      <c r="C1063">
        <v>786956.090301491</v>
      </c>
    </row>
    <row r="1064" spans="1:3">
      <c r="A1064">
        <v>1062</v>
      </c>
      <c r="B1064">
        <v>402767.496674519</v>
      </c>
      <c r="C1064">
        <v>786949.773115812</v>
      </c>
    </row>
    <row r="1065" spans="1:3">
      <c r="A1065">
        <v>1063</v>
      </c>
      <c r="B1065">
        <v>402712.238188905</v>
      </c>
      <c r="C1065">
        <v>786928.719576031</v>
      </c>
    </row>
    <row r="1066" spans="1:3">
      <c r="A1066">
        <v>1064</v>
      </c>
      <c r="B1066">
        <v>402773.261733901</v>
      </c>
      <c r="C1066">
        <v>786951.231251598</v>
      </c>
    </row>
    <row r="1067" spans="1:3">
      <c r="A1067">
        <v>1065</v>
      </c>
      <c r="B1067">
        <v>402791.951500382</v>
      </c>
      <c r="C1067">
        <v>786958.934565906</v>
      </c>
    </row>
    <row r="1068" spans="1:3">
      <c r="A1068">
        <v>1066</v>
      </c>
      <c r="B1068">
        <v>402819.234734008</v>
      </c>
      <c r="C1068">
        <v>786966.388968105</v>
      </c>
    </row>
    <row r="1069" spans="1:3">
      <c r="A1069">
        <v>1067</v>
      </c>
      <c r="B1069">
        <v>402782.071651115</v>
      </c>
      <c r="C1069">
        <v>786955.51744914</v>
      </c>
    </row>
    <row r="1070" spans="1:3">
      <c r="A1070">
        <v>1068</v>
      </c>
      <c r="B1070">
        <v>402774.129780636</v>
      </c>
      <c r="C1070">
        <v>786953.393189316</v>
      </c>
    </row>
    <row r="1071" spans="1:3">
      <c r="A1071">
        <v>1069</v>
      </c>
      <c r="B1071">
        <v>402759.607780789</v>
      </c>
      <c r="C1071">
        <v>786947.590575157</v>
      </c>
    </row>
    <row r="1072" spans="1:3">
      <c r="A1072">
        <v>1070</v>
      </c>
      <c r="B1072">
        <v>402847.089024508</v>
      </c>
      <c r="C1072">
        <v>786979.56481112</v>
      </c>
    </row>
    <row r="1073" spans="1:3">
      <c r="A1073">
        <v>1071</v>
      </c>
      <c r="B1073">
        <v>402888.293205862</v>
      </c>
      <c r="C1073">
        <v>786995.176394164</v>
      </c>
    </row>
    <row r="1074" spans="1:3">
      <c r="A1074">
        <v>1072</v>
      </c>
      <c r="B1074">
        <v>402900.629512025</v>
      </c>
      <c r="C1074">
        <v>786998.645750657</v>
      </c>
    </row>
    <row r="1075" spans="1:3">
      <c r="A1075">
        <v>1073</v>
      </c>
      <c r="B1075">
        <v>402829.909035681</v>
      </c>
      <c r="C1075">
        <v>786972.877886938</v>
      </c>
    </row>
    <row r="1076" spans="1:3">
      <c r="A1076">
        <v>1074</v>
      </c>
      <c r="B1076">
        <v>402809.632640478</v>
      </c>
      <c r="C1076">
        <v>786964.750551068</v>
      </c>
    </row>
    <row r="1077" spans="1:3">
      <c r="A1077">
        <v>1075</v>
      </c>
      <c r="B1077">
        <v>402769.835739887</v>
      </c>
      <c r="C1077">
        <v>786950.988645902</v>
      </c>
    </row>
    <row r="1078" spans="1:3">
      <c r="A1078">
        <v>1076</v>
      </c>
      <c r="B1078">
        <v>402760.615039882</v>
      </c>
      <c r="C1078">
        <v>786948.140174535</v>
      </c>
    </row>
    <row r="1079" spans="1:3">
      <c r="A1079">
        <v>1077</v>
      </c>
      <c r="B1079">
        <v>402737.667341774</v>
      </c>
      <c r="C1079">
        <v>786937.983592716</v>
      </c>
    </row>
    <row r="1080" spans="1:3">
      <c r="A1080">
        <v>1078</v>
      </c>
      <c r="B1080">
        <v>402747.338051995</v>
      </c>
      <c r="C1080">
        <v>786942.918797711</v>
      </c>
    </row>
    <row r="1081" spans="1:3">
      <c r="A1081">
        <v>1079</v>
      </c>
      <c r="B1081">
        <v>402752.9298557</v>
      </c>
      <c r="C1081">
        <v>786944.805946062</v>
      </c>
    </row>
    <row r="1082" spans="1:3">
      <c r="A1082">
        <v>1080</v>
      </c>
      <c r="B1082">
        <v>402754.849824131</v>
      </c>
      <c r="C1082">
        <v>786945.122817441</v>
      </c>
    </row>
    <row r="1083" spans="1:3">
      <c r="A1083">
        <v>1081</v>
      </c>
      <c r="B1083">
        <v>402829.044116328</v>
      </c>
      <c r="C1083">
        <v>786972.854076622</v>
      </c>
    </row>
    <row r="1084" spans="1:3">
      <c r="A1084">
        <v>1082</v>
      </c>
      <c r="B1084">
        <v>402785.059229699</v>
      </c>
      <c r="C1084">
        <v>786956.87775333</v>
      </c>
    </row>
    <row r="1085" spans="1:3">
      <c r="A1085">
        <v>1083</v>
      </c>
      <c r="B1085">
        <v>402839.873565568</v>
      </c>
      <c r="C1085">
        <v>786975.546944793</v>
      </c>
    </row>
    <row r="1086" spans="1:3">
      <c r="A1086">
        <v>1084</v>
      </c>
      <c r="B1086">
        <v>402820.999435758</v>
      </c>
      <c r="C1086">
        <v>786969.584950808</v>
      </c>
    </row>
    <row r="1087" spans="1:3">
      <c r="A1087">
        <v>1085</v>
      </c>
      <c r="B1087">
        <v>402822.768716649</v>
      </c>
      <c r="C1087">
        <v>786970.763348187</v>
      </c>
    </row>
    <row r="1088" spans="1:3">
      <c r="A1088">
        <v>1086</v>
      </c>
      <c r="B1088">
        <v>402842.026780238</v>
      </c>
      <c r="C1088">
        <v>786976.877370058</v>
      </c>
    </row>
    <row r="1089" spans="1:3">
      <c r="A1089">
        <v>1087</v>
      </c>
      <c r="B1089">
        <v>402907.507852025</v>
      </c>
      <c r="C1089">
        <v>787001.715331491</v>
      </c>
    </row>
    <row r="1090" spans="1:3">
      <c r="A1090">
        <v>1088</v>
      </c>
      <c r="B1090">
        <v>402849.557871727</v>
      </c>
      <c r="C1090">
        <v>786980.712695554</v>
      </c>
    </row>
    <row r="1091" spans="1:3">
      <c r="A1091">
        <v>1089</v>
      </c>
      <c r="B1091">
        <v>402800.585308</v>
      </c>
      <c r="C1091">
        <v>786961.841930796</v>
      </c>
    </row>
    <row r="1092" spans="1:3">
      <c r="A1092">
        <v>1090</v>
      </c>
      <c r="B1092">
        <v>402869.763454358</v>
      </c>
      <c r="C1092">
        <v>786986.997878709</v>
      </c>
    </row>
    <row r="1093" spans="1:3">
      <c r="A1093">
        <v>1091</v>
      </c>
      <c r="B1093">
        <v>402799.396724022</v>
      </c>
      <c r="C1093">
        <v>786959.974605278</v>
      </c>
    </row>
    <row r="1094" spans="1:3">
      <c r="A1094">
        <v>1092</v>
      </c>
      <c r="B1094">
        <v>402833.645904992</v>
      </c>
      <c r="C1094">
        <v>786973.527939962</v>
      </c>
    </row>
    <row r="1095" spans="1:3">
      <c r="A1095">
        <v>1093</v>
      </c>
      <c r="B1095">
        <v>402929.953742973</v>
      </c>
      <c r="C1095">
        <v>787010.208644726</v>
      </c>
    </row>
    <row r="1096" spans="1:3">
      <c r="A1096">
        <v>1094</v>
      </c>
      <c r="B1096">
        <v>402835.299219146</v>
      </c>
      <c r="C1096">
        <v>786974.963304859</v>
      </c>
    </row>
    <row r="1097" spans="1:3">
      <c r="A1097">
        <v>1095</v>
      </c>
      <c r="B1097">
        <v>402888.799454178</v>
      </c>
      <c r="C1097">
        <v>786993.632266264</v>
      </c>
    </row>
    <row r="1098" spans="1:3">
      <c r="A1098">
        <v>1096</v>
      </c>
      <c r="B1098">
        <v>402795.168164757</v>
      </c>
      <c r="C1098">
        <v>786959.797582902</v>
      </c>
    </row>
    <row r="1099" spans="1:3">
      <c r="A1099">
        <v>1097</v>
      </c>
      <c r="B1099">
        <v>402830.118382706</v>
      </c>
      <c r="C1099">
        <v>786972.971222854</v>
      </c>
    </row>
    <row r="1100" spans="1:3">
      <c r="A1100">
        <v>1098</v>
      </c>
      <c r="B1100">
        <v>402845.340568024</v>
      </c>
      <c r="C1100">
        <v>786978.176876735</v>
      </c>
    </row>
    <row r="1101" spans="1:3">
      <c r="A1101">
        <v>1099</v>
      </c>
      <c r="B1101">
        <v>402849.86121705</v>
      </c>
      <c r="C1101">
        <v>786979.395546886</v>
      </c>
    </row>
    <row r="1102" spans="1:3">
      <c r="A1102">
        <v>1100</v>
      </c>
      <c r="B1102">
        <v>402863.673721609</v>
      </c>
      <c r="C1102">
        <v>786984.857174007</v>
      </c>
    </row>
    <row r="1103" spans="1:3">
      <c r="A1103">
        <v>1101</v>
      </c>
      <c r="B1103">
        <v>402821.926041559</v>
      </c>
      <c r="C1103">
        <v>786968.902985282</v>
      </c>
    </row>
    <row r="1104" spans="1:3">
      <c r="A1104">
        <v>1102</v>
      </c>
      <c r="B1104">
        <v>402864.520356018</v>
      </c>
      <c r="C1104">
        <v>786985.284697082</v>
      </c>
    </row>
    <row r="1105" spans="1:3">
      <c r="A1105">
        <v>1103</v>
      </c>
      <c r="B1105">
        <v>402816.400683404</v>
      </c>
      <c r="C1105">
        <v>786967.938246915</v>
      </c>
    </row>
    <row r="1106" spans="1:3">
      <c r="A1106">
        <v>1104</v>
      </c>
      <c r="B1106">
        <v>402844.929862857</v>
      </c>
      <c r="C1106">
        <v>786977.782397527</v>
      </c>
    </row>
    <row r="1107" spans="1:3">
      <c r="A1107">
        <v>1105</v>
      </c>
      <c r="B1107">
        <v>402837.868266981</v>
      </c>
      <c r="C1107">
        <v>786975.893115345</v>
      </c>
    </row>
    <row r="1108" spans="1:3">
      <c r="A1108">
        <v>1106</v>
      </c>
      <c r="B1108">
        <v>402848.183401922</v>
      </c>
      <c r="C1108">
        <v>786979.350848756</v>
      </c>
    </row>
    <row r="1109" spans="1:3">
      <c r="A1109">
        <v>1107</v>
      </c>
      <c r="B1109">
        <v>402855.061630105</v>
      </c>
      <c r="C1109">
        <v>786982.296751665</v>
      </c>
    </row>
    <row r="1110" spans="1:3">
      <c r="A1110">
        <v>1108</v>
      </c>
      <c r="B1110">
        <v>402824.733566115</v>
      </c>
      <c r="C1110">
        <v>786971.21883876</v>
      </c>
    </row>
    <row r="1111" spans="1:3">
      <c r="A1111">
        <v>1109</v>
      </c>
      <c r="B1111">
        <v>402856.215907969</v>
      </c>
      <c r="C1111">
        <v>786982.7454454</v>
      </c>
    </row>
    <row r="1112" spans="1:3">
      <c r="A1112">
        <v>1110</v>
      </c>
      <c r="B1112">
        <v>402858.640201131</v>
      </c>
      <c r="C1112">
        <v>786983.862620144</v>
      </c>
    </row>
    <row r="1113" spans="1:3">
      <c r="A1113">
        <v>1111</v>
      </c>
      <c r="B1113">
        <v>402849.980683928</v>
      </c>
      <c r="C1113">
        <v>786980.302638043</v>
      </c>
    </row>
    <row r="1114" spans="1:3">
      <c r="A1114">
        <v>1112</v>
      </c>
      <c r="B1114">
        <v>402820.196308643</v>
      </c>
      <c r="C1114">
        <v>786969.293408824</v>
      </c>
    </row>
    <row r="1115" spans="1:3">
      <c r="A1115">
        <v>1113</v>
      </c>
      <c r="B1115">
        <v>402835.798886244</v>
      </c>
      <c r="C1115">
        <v>786975.14384892</v>
      </c>
    </row>
    <row r="1116" spans="1:3">
      <c r="A1116">
        <v>1114</v>
      </c>
      <c r="B1116">
        <v>402842.876925234</v>
      </c>
      <c r="C1116">
        <v>786976.842372188</v>
      </c>
    </row>
    <row r="1117" spans="1:3">
      <c r="A1117">
        <v>1115</v>
      </c>
      <c r="B1117">
        <v>402835.85605262</v>
      </c>
      <c r="C1117">
        <v>786975.398012214</v>
      </c>
    </row>
    <row r="1118" spans="1:3">
      <c r="A1118">
        <v>1116</v>
      </c>
      <c r="B1118">
        <v>402851.85429463</v>
      </c>
      <c r="C1118">
        <v>786980.964552029</v>
      </c>
    </row>
    <row r="1119" spans="1:3">
      <c r="A1119">
        <v>1117</v>
      </c>
      <c r="B1119">
        <v>402822.176277057</v>
      </c>
      <c r="C1119">
        <v>786970.300749241</v>
      </c>
    </row>
    <row r="1120" spans="1:3">
      <c r="A1120">
        <v>1118</v>
      </c>
      <c r="B1120">
        <v>402876.15844037</v>
      </c>
      <c r="C1120">
        <v>786990.111890388</v>
      </c>
    </row>
    <row r="1121" spans="1:3">
      <c r="A1121">
        <v>1119</v>
      </c>
      <c r="B1121">
        <v>402834.594217834</v>
      </c>
      <c r="C1121">
        <v>786974.364452477</v>
      </c>
    </row>
    <row r="1122" spans="1:3">
      <c r="A1122">
        <v>1120</v>
      </c>
      <c r="B1122">
        <v>402853.651288455</v>
      </c>
      <c r="C1122">
        <v>786981.666275445</v>
      </c>
    </row>
    <row r="1123" spans="1:3">
      <c r="A1123">
        <v>1121</v>
      </c>
      <c r="B1123">
        <v>402843.246333079</v>
      </c>
      <c r="C1123">
        <v>786978.310808065</v>
      </c>
    </row>
    <row r="1124" spans="1:3">
      <c r="A1124">
        <v>1122</v>
      </c>
      <c r="B1124">
        <v>402840.49222348</v>
      </c>
      <c r="C1124">
        <v>786977.210799705</v>
      </c>
    </row>
    <row r="1125" spans="1:3">
      <c r="A1125">
        <v>1123</v>
      </c>
      <c r="B1125">
        <v>402844.746501958</v>
      </c>
      <c r="C1125">
        <v>786978.791813528</v>
      </c>
    </row>
    <row r="1126" spans="1:3">
      <c r="A1126">
        <v>1124</v>
      </c>
      <c r="B1126">
        <v>402846.670269561</v>
      </c>
      <c r="C1126">
        <v>786979.703525484</v>
      </c>
    </row>
    <row r="1127" spans="1:3">
      <c r="A1127">
        <v>1125</v>
      </c>
      <c r="B1127">
        <v>402846.307671999</v>
      </c>
      <c r="C1127">
        <v>786979.222432736</v>
      </c>
    </row>
    <row r="1128" spans="1:3">
      <c r="A1128">
        <v>1126</v>
      </c>
      <c r="B1128">
        <v>402838.862513544</v>
      </c>
      <c r="C1128">
        <v>786976.483544785</v>
      </c>
    </row>
    <row r="1129" spans="1:3">
      <c r="A1129">
        <v>1127</v>
      </c>
      <c r="B1129">
        <v>402835.393957736</v>
      </c>
      <c r="C1129">
        <v>786974.946751595</v>
      </c>
    </row>
    <row r="1130" spans="1:3">
      <c r="A1130">
        <v>1128</v>
      </c>
      <c r="B1130">
        <v>402838.525887505</v>
      </c>
      <c r="C1130">
        <v>786976.357104152</v>
      </c>
    </row>
    <row r="1131" spans="1:3">
      <c r="A1131">
        <v>1129</v>
      </c>
      <c r="B1131">
        <v>402836.333442867</v>
      </c>
      <c r="C1131">
        <v>786975.402935895</v>
      </c>
    </row>
    <row r="1132" spans="1:3">
      <c r="A1132">
        <v>1130</v>
      </c>
      <c r="B1132">
        <v>402832.874230922</v>
      </c>
      <c r="C1132">
        <v>786974.085413248</v>
      </c>
    </row>
    <row r="1133" spans="1:3">
      <c r="A1133">
        <v>1131</v>
      </c>
      <c r="B1133">
        <v>402839.978735945</v>
      </c>
      <c r="C1133">
        <v>786976.748275029</v>
      </c>
    </row>
    <row r="1134" spans="1:3">
      <c r="A1134">
        <v>1132</v>
      </c>
      <c r="B1134">
        <v>402844.222999221</v>
      </c>
      <c r="C1134">
        <v>786978.19032787</v>
      </c>
    </row>
    <row r="1135" spans="1:3">
      <c r="A1135">
        <v>1133</v>
      </c>
      <c r="B1135">
        <v>402826.067738909</v>
      </c>
      <c r="C1135">
        <v>786971.26654226</v>
      </c>
    </row>
    <row r="1136" spans="1:3">
      <c r="A1136">
        <v>1134</v>
      </c>
      <c r="B1136">
        <v>402834.339574229</v>
      </c>
      <c r="C1136">
        <v>786974.364928822</v>
      </c>
    </row>
    <row r="1137" spans="1:3">
      <c r="A1137">
        <v>1135</v>
      </c>
      <c r="B1137">
        <v>402819.289613828</v>
      </c>
      <c r="C1137">
        <v>786969.007036265</v>
      </c>
    </row>
    <row r="1138" spans="1:3">
      <c r="A1138">
        <v>1136</v>
      </c>
      <c r="B1138">
        <v>402828.157190837</v>
      </c>
      <c r="C1138">
        <v>786971.934864676</v>
      </c>
    </row>
    <row r="1139" spans="1:3">
      <c r="A1139">
        <v>1137</v>
      </c>
      <c r="B1139">
        <v>402789.809307187</v>
      </c>
      <c r="C1139">
        <v>786958.212117967</v>
      </c>
    </row>
    <row r="1140" spans="1:3">
      <c r="A1140">
        <v>1138</v>
      </c>
      <c r="B1140">
        <v>402817.812544099</v>
      </c>
      <c r="C1140">
        <v>786968.090702138</v>
      </c>
    </row>
    <row r="1141" spans="1:3">
      <c r="A1141">
        <v>1139</v>
      </c>
      <c r="B1141">
        <v>402823.885889304</v>
      </c>
      <c r="C1141">
        <v>786970.399259913</v>
      </c>
    </row>
    <row r="1142" spans="1:3">
      <c r="A1142">
        <v>1140</v>
      </c>
      <c r="B1142">
        <v>402826.391197191</v>
      </c>
      <c r="C1142">
        <v>786971.226389693</v>
      </c>
    </row>
    <row r="1143" spans="1:3">
      <c r="A1143">
        <v>1141</v>
      </c>
      <c r="B1143">
        <v>402830.343103698</v>
      </c>
      <c r="C1143">
        <v>786972.468948454</v>
      </c>
    </row>
    <row r="1144" spans="1:3">
      <c r="A1144">
        <v>1142</v>
      </c>
      <c r="B1144">
        <v>402827.726937896</v>
      </c>
      <c r="C1144">
        <v>786971.944874641</v>
      </c>
    </row>
    <row r="1145" spans="1:3">
      <c r="A1145">
        <v>1143</v>
      </c>
      <c r="B1145">
        <v>402834.32110551</v>
      </c>
      <c r="C1145">
        <v>786974.801673132</v>
      </c>
    </row>
    <row r="1146" spans="1:3">
      <c r="A1146">
        <v>1144</v>
      </c>
      <c r="B1146">
        <v>402823.589822243</v>
      </c>
      <c r="C1146">
        <v>786970.450770934</v>
      </c>
    </row>
    <row r="1147" spans="1:3">
      <c r="A1147">
        <v>1145</v>
      </c>
      <c r="B1147">
        <v>402817.277786591</v>
      </c>
      <c r="C1147">
        <v>786967.877205414</v>
      </c>
    </row>
    <row r="1148" spans="1:3">
      <c r="A1148">
        <v>1146</v>
      </c>
      <c r="B1148">
        <v>402831.061654255</v>
      </c>
      <c r="C1148">
        <v>786973.142114767</v>
      </c>
    </row>
    <row r="1149" spans="1:3">
      <c r="A1149">
        <v>1147</v>
      </c>
      <c r="B1149">
        <v>402825.548917914</v>
      </c>
      <c r="C1149">
        <v>786971.039241883</v>
      </c>
    </row>
    <row r="1150" spans="1:3">
      <c r="A1150">
        <v>1148</v>
      </c>
      <c r="B1150">
        <v>402825.773185284</v>
      </c>
      <c r="C1150">
        <v>786971.188151585</v>
      </c>
    </row>
    <row r="1151" spans="1:3">
      <c r="A1151">
        <v>1149</v>
      </c>
      <c r="B1151">
        <v>402827.302661176</v>
      </c>
      <c r="C1151">
        <v>786971.772714059</v>
      </c>
    </row>
    <row r="1152" spans="1:3">
      <c r="A1152">
        <v>1150</v>
      </c>
      <c r="B1152">
        <v>402822.03685737</v>
      </c>
      <c r="C1152">
        <v>786969.826767595</v>
      </c>
    </row>
    <row r="1153" spans="1:3">
      <c r="A1153">
        <v>1151</v>
      </c>
      <c r="B1153">
        <v>402825.796766699</v>
      </c>
      <c r="C1153">
        <v>786971.216824295</v>
      </c>
    </row>
    <row r="1154" spans="1:3">
      <c r="A1154">
        <v>1152</v>
      </c>
      <c r="B1154">
        <v>402829.112798564</v>
      </c>
      <c r="C1154">
        <v>786972.227190997</v>
      </c>
    </row>
    <row r="1155" spans="1:3">
      <c r="A1155">
        <v>1153</v>
      </c>
      <c r="B1155">
        <v>402826.234426506</v>
      </c>
      <c r="C1155">
        <v>786971.298815854</v>
      </c>
    </row>
    <row r="1156" spans="1:3">
      <c r="A1156">
        <v>1154</v>
      </c>
      <c r="B1156">
        <v>402823.298631759</v>
      </c>
      <c r="C1156">
        <v>786970.40503377</v>
      </c>
    </row>
    <row r="1157" spans="1:3">
      <c r="A1157">
        <v>1155</v>
      </c>
      <c r="B1157">
        <v>402818.326610766</v>
      </c>
      <c r="C1157">
        <v>786968.662856774</v>
      </c>
    </row>
    <row r="1158" spans="1:3">
      <c r="A1158">
        <v>1156</v>
      </c>
      <c r="B1158">
        <v>402808.24052367</v>
      </c>
      <c r="C1158">
        <v>786964.93591567</v>
      </c>
    </row>
    <row r="1159" spans="1:3">
      <c r="A1159">
        <v>1157</v>
      </c>
      <c r="B1159">
        <v>402810.182305664</v>
      </c>
      <c r="C1159">
        <v>786965.683449317</v>
      </c>
    </row>
    <row r="1160" spans="1:3">
      <c r="A1160">
        <v>1158</v>
      </c>
      <c r="B1160">
        <v>402815.507104637</v>
      </c>
      <c r="C1160">
        <v>786967.967160202</v>
      </c>
    </row>
    <row r="1161" spans="1:3">
      <c r="A1161">
        <v>1159</v>
      </c>
      <c r="B1161">
        <v>402812.044925305</v>
      </c>
      <c r="C1161">
        <v>786966.628840539</v>
      </c>
    </row>
    <row r="1162" spans="1:3">
      <c r="A1162">
        <v>1160</v>
      </c>
      <c r="B1162">
        <v>402818.260711075</v>
      </c>
      <c r="C1162">
        <v>786969.073250708</v>
      </c>
    </row>
    <row r="1163" spans="1:3">
      <c r="A1163">
        <v>1161</v>
      </c>
      <c r="B1163">
        <v>402814.586335293</v>
      </c>
      <c r="C1163">
        <v>786967.58429095</v>
      </c>
    </row>
    <row r="1164" spans="1:3">
      <c r="A1164">
        <v>1162</v>
      </c>
      <c r="B1164">
        <v>402819.4594714</v>
      </c>
      <c r="C1164">
        <v>786969.505242846</v>
      </c>
    </row>
    <row r="1165" spans="1:3">
      <c r="A1165">
        <v>1163</v>
      </c>
      <c r="B1165">
        <v>402814.897656305</v>
      </c>
      <c r="C1165">
        <v>786967.67034435</v>
      </c>
    </row>
    <row r="1166" spans="1:3">
      <c r="A1166">
        <v>1164</v>
      </c>
      <c r="B1166">
        <v>402806.712593756</v>
      </c>
      <c r="C1166">
        <v>786964.691113948</v>
      </c>
    </row>
    <row r="1167" spans="1:3">
      <c r="A1167">
        <v>1165</v>
      </c>
      <c r="B1167">
        <v>402805.86425047</v>
      </c>
      <c r="C1167">
        <v>786964.343687182</v>
      </c>
    </row>
    <row r="1168" spans="1:3">
      <c r="A1168">
        <v>1166</v>
      </c>
      <c r="B1168">
        <v>402803.719878887</v>
      </c>
      <c r="C1168">
        <v>786963.718182521</v>
      </c>
    </row>
    <row r="1169" spans="1:3">
      <c r="A1169">
        <v>1167</v>
      </c>
      <c r="B1169">
        <v>402809.139851045</v>
      </c>
      <c r="C1169">
        <v>786965.534468372</v>
      </c>
    </row>
    <row r="1170" spans="1:3">
      <c r="A1170">
        <v>1168</v>
      </c>
      <c r="B1170">
        <v>402807.343856211</v>
      </c>
      <c r="C1170">
        <v>786964.840376018</v>
      </c>
    </row>
    <row r="1171" spans="1:3">
      <c r="A1171">
        <v>1169</v>
      </c>
      <c r="B1171">
        <v>402806.592318958</v>
      </c>
      <c r="C1171">
        <v>786964.662187515</v>
      </c>
    </row>
    <row r="1172" spans="1:3">
      <c r="A1172">
        <v>1170</v>
      </c>
      <c r="B1172">
        <v>402809.136420144</v>
      </c>
      <c r="C1172">
        <v>786965.697075285</v>
      </c>
    </row>
    <row r="1173" spans="1:3">
      <c r="A1173">
        <v>1171</v>
      </c>
      <c r="B1173">
        <v>402806.36367</v>
      </c>
      <c r="C1173">
        <v>786964.621616163</v>
      </c>
    </row>
    <row r="1174" spans="1:3">
      <c r="A1174">
        <v>1172</v>
      </c>
      <c r="B1174">
        <v>402806.607124441</v>
      </c>
      <c r="C1174">
        <v>786964.681550416</v>
      </c>
    </row>
    <row r="1175" spans="1:3">
      <c r="A1175">
        <v>1173</v>
      </c>
      <c r="B1175">
        <v>402808.510316857</v>
      </c>
      <c r="C1175">
        <v>786965.320582737</v>
      </c>
    </row>
    <row r="1176" spans="1:3">
      <c r="A1176">
        <v>1174</v>
      </c>
      <c r="B1176">
        <v>402800.163623409</v>
      </c>
      <c r="C1176">
        <v>786962.038834874</v>
      </c>
    </row>
    <row r="1177" spans="1:3">
      <c r="A1177">
        <v>1175</v>
      </c>
      <c r="B1177">
        <v>402801.406066829</v>
      </c>
      <c r="C1177">
        <v>786962.843805267</v>
      </c>
    </row>
    <row r="1178" spans="1:3">
      <c r="A1178">
        <v>1176</v>
      </c>
      <c r="B1178">
        <v>402807.937280775</v>
      </c>
      <c r="C1178">
        <v>786965.157007043</v>
      </c>
    </row>
    <row r="1179" spans="1:3">
      <c r="A1179">
        <v>1177</v>
      </c>
      <c r="B1179">
        <v>402814.512206524</v>
      </c>
      <c r="C1179">
        <v>786967.545418267</v>
      </c>
    </row>
    <row r="1180" spans="1:3">
      <c r="A1180">
        <v>1178</v>
      </c>
      <c r="B1180">
        <v>402815.721405218</v>
      </c>
      <c r="C1180">
        <v>786968.059964687</v>
      </c>
    </row>
    <row r="1181" spans="1:3">
      <c r="A1181">
        <v>1179</v>
      </c>
      <c r="B1181">
        <v>402816.075433057</v>
      </c>
      <c r="C1181">
        <v>786968.078165996</v>
      </c>
    </row>
    <row r="1182" spans="1:3">
      <c r="A1182">
        <v>1180</v>
      </c>
      <c r="B1182">
        <v>402812.924741619</v>
      </c>
      <c r="C1182">
        <v>786966.929037029</v>
      </c>
    </row>
    <row r="1183" spans="1:3">
      <c r="A1183">
        <v>1181</v>
      </c>
      <c r="B1183">
        <v>402814.640152742</v>
      </c>
      <c r="C1183">
        <v>786967.606860547</v>
      </c>
    </row>
    <row r="1184" spans="1:3">
      <c r="A1184">
        <v>1182</v>
      </c>
      <c r="B1184">
        <v>402813.447046538</v>
      </c>
      <c r="C1184">
        <v>786967.148077867</v>
      </c>
    </row>
    <row r="1185" spans="1:3">
      <c r="A1185">
        <v>1183</v>
      </c>
      <c r="B1185">
        <v>402818.173093367</v>
      </c>
      <c r="C1185">
        <v>786968.86802764</v>
      </c>
    </row>
    <row r="1186" spans="1:3">
      <c r="A1186">
        <v>1184</v>
      </c>
      <c r="B1186">
        <v>402817.857870745</v>
      </c>
      <c r="C1186">
        <v>786968.756696904</v>
      </c>
    </row>
    <row r="1187" spans="1:3">
      <c r="A1187">
        <v>1185</v>
      </c>
      <c r="B1187">
        <v>402820.156062049</v>
      </c>
      <c r="C1187">
        <v>786969.613487085</v>
      </c>
    </row>
    <row r="1188" spans="1:3">
      <c r="A1188">
        <v>1186</v>
      </c>
      <c r="B1188">
        <v>402821.619071788</v>
      </c>
      <c r="C1188">
        <v>786970.209890187</v>
      </c>
    </row>
    <row r="1189" spans="1:3">
      <c r="A1189">
        <v>1187</v>
      </c>
      <c r="B1189">
        <v>402820.420234495</v>
      </c>
      <c r="C1189">
        <v>786969.632414686</v>
      </c>
    </row>
    <row r="1190" spans="1:3">
      <c r="A1190">
        <v>1188</v>
      </c>
      <c r="B1190">
        <v>402820.285748434</v>
      </c>
      <c r="C1190">
        <v>786969.606304492</v>
      </c>
    </row>
    <row r="1191" spans="1:3">
      <c r="A1191">
        <v>1189</v>
      </c>
      <c r="B1191">
        <v>402824.063288204</v>
      </c>
      <c r="C1191">
        <v>786970.9273595</v>
      </c>
    </row>
    <row r="1192" spans="1:3">
      <c r="A1192">
        <v>1190</v>
      </c>
      <c r="B1192">
        <v>402820.340186252</v>
      </c>
      <c r="C1192">
        <v>786969.568653211</v>
      </c>
    </row>
    <row r="1193" spans="1:3">
      <c r="A1193">
        <v>1191</v>
      </c>
      <c r="B1193">
        <v>402822.698681906</v>
      </c>
      <c r="C1193">
        <v>786970.444203297</v>
      </c>
    </row>
    <row r="1194" spans="1:3">
      <c r="A1194">
        <v>1192</v>
      </c>
      <c r="B1194">
        <v>402817.94718079</v>
      </c>
      <c r="C1194">
        <v>786968.770226751</v>
      </c>
    </row>
    <row r="1195" spans="1:3">
      <c r="A1195">
        <v>1193</v>
      </c>
      <c r="B1195">
        <v>402816.562421578</v>
      </c>
      <c r="C1195">
        <v>786968.306043722</v>
      </c>
    </row>
    <row r="1196" spans="1:3">
      <c r="A1196">
        <v>1194</v>
      </c>
      <c r="B1196">
        <v>402815.506327406</v>
      </c>
      <c r="C1196">
        <v>786967.944005099</v>
      </c>
    </row>
    <row r="1197" spans="1:3">
      <c r="A1197">
        <v>1195</v>
      </c>
      <c r="B1197">
        <v>402820.297929533</v>
      </c>
      <c r="C1197">
        <v>786969.697091776</v>
      </c>
    </row>
    <row r="1198" spans="1:3">
      <c r="A1198">
        <v>1196</v>
      </c>
      <c r="B1198">
        <v>402814.95224273</v>
      </c>
      <c r="C1198">
        <v>786967.709713679</v>
      </c>
    </row>
    <row r="1199" spans="1:3">
      <c r="A1199">
        <v>1197</v>
      </c>
      <c r="B1199">
        <v>402810.642115039</v>
      </c>
      <c r="C1199">
        <v>786966.133931651</v>
      </c>
    </row>
    <row r="1200" spans="1:3">
      <c r="A1200">
        <v>1198</v>
      </c>
      <c r="B1200">
        <v>402809.705993896</v>
      </c>
      <c r="C1200">
        <v>786965.804811503</v>
      </c>
    </row>
    <row r="1201" spans="1:3">
      <c r="A1201">
        <v>1199</v>
      </c>
      <c r="B1201">
        <v>402808.663276494</v>
      </c>
      <c r="C1201">
        <v>786965.321392735</v>
      </c>
    </row>
    <row r="1202" spans="1:3">
      <c r="A1202">
        <v>1200</v>
      </c>
      <c r="B1202">
        <v>402809.056715894</v>
      </c>
      <c r="C1202">
        <v>786965.488183634</v>
      </c>
    </row>
    <row r="1203" spans="1:3">
      <c r="A1203">
        <v>1201</v>
      </c>
      <c r="B1203">
        <v>402811.573409347</v>
      </c>
      <c r="C1203">
        <v>786966.543304067</v>
      </c>
    </row>
    <row r="1204" spans="1:3">
      <c r="A1204">
        <v>1202</v>
      </c>
      <c r="B1204">
        <v>402813.104196777</v>
      </c>
      <c r="C1204">
        <v>786967.097418623</v>
      </c>
    </row>
    <row r="1205" spans="1:3">
      <c r="A1205">
        <v>1203</v>
      </c>
      <c r="B1205">
        <v>402810.141217536</v>
      </c>
      <c r="C1205">
        <v>786966.039070428</v>
      </c>
    </row>
    <row r="1206" spans="1:3">
      <c r="A1206">
        <v>1204</v>
      </c>
      <c r="B1206">
        <v>402808.470288091</v>
      </c>
      <c r="C1206">
        <v>786965.383071438</v>
      </c>
    </row>
    <row r="1207" spans="1:3">
      <c r="A1207">
        <v>1205</v>
      </c>
      <c r="B1207">
        <v>402811.822732908</v>
      </c>
      <c r="C1207">
        <v>786966.745441877</v>
      </c>
    </row>
    <row r="1208" spans="1:3">
      <c r="A1208">
        <v>1206</v>
      </c>
      <c r="B1208">
        <v>402809.107040241</v>
      </c>
      <c r="C1208">
        <v>786965.697905691</v>
      </c>
    </row>
    <row r="1209" spans="1:3">
      <c r="A1209">
        <v>1207</v>
      </c>
      <c r="B1209">
        <v>402813.453938729</v>
      </c>
      <c r="C1209">
        <v>786967.29152446</v>
      </c>
    </row>
    <row r="1210" spans="1:3">
      <c r="A1210">
        <v>1208</v>
      </c>
      <c r="B1210">
        <v>402812.37043013</v>
      </c>
      <c r="C1210">
        <v>786966.918035876</v>
      </c>
    </row>
    <row r="1211" spans="1:3">
      <c r="A1211">
        <v>1209</v>
      </c>
      <c r="B1211">
        <v>402815.591071959</v>
      </c>
      <c r="C1211">
        <v>786968.125774485</v>
      </c>
    </row>
    <row r="1212" spans="1:3">
      <c r="A1212">
        <v>1210</v>
      </c>
      <c r="B1212">
        <v>402813.612528267</v>
      </c>
      <c r="C1212">
        <v>786967.413543083</v>
      </c>
    </row>
    <row r="1213" spans="1:3">
      <c r="A1213">
        <v>1211</v>
      </c>
      <c r="B1213">
        <v>402820.208849018</v>
      </c>
      <c r="C1213">
        <v>786969.730248449</v>
      </c>
    </row>
    <row r="1214" spans="1:3">
      <c r="A1214">
        <v>1212</v>
      </c>
      <c r="B1214">
        <v>402815.421088433</v>
      </c>
      <c r="C1214">
        <v>786968.087622285</v>
      </c>
    </row>
    <row r="1215" spans="1:3">
      <c r="A1215">
        <v>1213</v>
      </c>
      <c r="B1215">
        <v>402820.073083271</v>
      </c>
      <c r="C1215">
        <v>786969.786175359</v>
      </c>
    </row>
    <row r="1216" spans="1:3">
      <c r="A1216">
        <v>1214</v>
      </c>
      <c r="B1216">
        <v>402815.997217975</v>
      </c>
      <c r="C1216">
        <v>786968.296596111</v>
      </c>
    </row>
    <row r="1217" spans="1:3">
      <c r="A1217">
        <v>1215</v>
      </c>
      <c r="B1217">
        <v>402812.536082471</v>
      </c>
      <c r="C1217">
        <v>786967.036345929</v>
      </c>
    </row>
    <row r="1218" spans="1:3">
      <c r="A1218">
        <v>1216</v>
      </c>
      <c r="B1218">
        <v>402812.52824028</v>
      </c>
      <c r="C1218">
        <v>786966.979384015</v>
      </c>
    </row>
    <row r="1219" spans="1:3">
      <c r="A1219">
        <v>1217</v>
      </c>
      <c r="B1219">
        <v>402818.03651663</v>
      </c>
      <c r="C1219">
        <v>786968.961034457</v>
      </c>
    </row>
    <row r="1220" spans="1:3">
      <c r="A1220">
        <v>1218</v>
      </c>
      <c r="B1220">
        <v>402818.542955908</v>
      </c>
      <c r="C1220">
        <v>786969.203210827</v>
      </c>
    </row>
    <row r="1221" spans="1:3">
      <c r="A1221">
        <v>1219</v>
      </c>
      <c r="B1221">
        <v>402818.274038752</v>
      </c>
      <c r="C1221">
        <v>786968.993663099</v>
      </c>
    </row>
    <row r="1222" spans="1:3">
      <c r="A1222">
        <v>1220</v>
      </c>
      <c r="B1222">
        <v>402818.323815055</v>
      </c>
      <c r="C1222">
        <v>786969.056491204</v>
      </c>
    </row>
    <row r="1223" spans="1:3">
      <c r="A1223">
        <v>1221</v>
      </c>
      <c r="B1223">
        <v>402817.328045647</v>
      </c>
      <c r="C1223">
        <v>786968.730438145</v>
      </c>
    </row>
    <row r="1224" spans="1:3">
      <c r="A1224">
        <v>1222</v>
      </c>
      <c r="B1224">
        <v>402818.308068119</v>
      </c>
      <c r="C1224">
        <v>786969.057314467</v>
      </c>
    </row>
    <row r="1225" spans="1:3">
      <c r="A1225">
        <v>1223</v>
      </c>
      <c r="B1225">
        <v>402822.561639002</v>
      </c>
      <c r="C1225">
        <v>786970.59243845</v>
      </c>
    </row>
    <row r="1226" spans="1:3">
      <c r="A1226">
        <v>1224</v>
      </c>
      <c r="B1226">
        <v>402820.012856562</v>
      </c>
      <c r="C1226">
        <v>786969.744307824</v>
      </c>
    </row>
    <row r="1227" spans="1:3">
      <c r="A1227">
        <v>1225</v>
      </c>
      <c r="B1227">
        <v>402818.868072258</v>
      </c>
      <c r="C1227">
        <v>786969.313263325</v>
      </c>
    </row>
    <row r="1228" spans="1:3">
      <c r="A1228">
        <v>1226</v>
      </c>
      <c r="B1228">
        <v>402818.920203354</v>
      </c>
      <c r="C1228">
        <v>786969.316891276</v>
      </c>
    </row>
    <row r="1229" spans="1:3">
      <c r="A1229">
        <v>1227</v>
      </c>
      <c r="B1229">
        <v>402822.642373331</v>
      </c>
      <c r="C1229">
        <v>786970.703367395</v>
      </c>
    </row>
    <row r="1230" spans="1:3">
      <c r="A1230">
        <v>1228</v>
      </c>
      <c r="B1230">
        <v>402822.811599436</v>
      </c>
      <c r="C1230">
        <v>786970.726364465</v>
      </c>
    </row>
    <row r="1231" spans="1:3">
      <c r="A1231">
        <v>1229</v>
      </c>
      <c r="B1231">
        <v>402819.665407972</v>
      </c>
      <c r="C1231">
        <v>786969.576701761</v>
      </c>
    </row>
    <row r="1232" spans="1:3">
      <c r="A1232">
        <v>1230</v>
      </c>
      <c r="B1232">
        <v>402821.521693503</v>
      </c>
      <c r="C1232">
        <v>786970.313471026</v>
      </c>
    </row>
    <row r="1233" spans="1:3">
      <c r="A1233">
        <v>1231</v>
      </c>
      <c r="B1233">
        <v>402820.124852809</v>
      </c>
      <c r="C1233">
        <v>786969.79985055</v>
      </c>
    </row>
    <row r="1234" spans="1:3">
      <c r="A1234">
        <v>1232</v>
      </c>
      <c r="B1234">
        <v>402819.017657439</v>
      </c>
      <c r="C1234">
        <v>786969.386303078</v>
      </c>
    </row>
    <row r="1235" spans="1:3">
      <c r="A1235">
        <v>1233</v>
      </c>
      <c r="B1235">
        <v>402817.401319669</v>
      </c>
      <c r="C1235">
        <v>786968.782097581</v>
      </c>
    </row>
    <row r="1236" spans="1:3">
      <c r="A1236">
        <v>1234</v>
      </c>
      <c r="B1236">
        <v>402819.214322378</v>
      </c>
      <c r="C1236">
        <v>786969.477200523</v>
      </c>
    </row>
    <row r="1237" spans="1:3">
      <c r="A1237">
        <v>1235</v>
      </c>
      <c r="B1237">
        <v>402818.985453599</v>
      </c>
      <c r="C1237">
        <v>786969.358282605</v>
      </c>
    </row>
    <row r="1238" spans="1:3">
      <c r="A1238">
        <v>1236</v>
      </c>
      <c r="B1238">
        <v>402816.86864655</v>
      </c>
      <c r="C1238">
        <v>786968.615666451</v>
      </c>
    </row>
    <row r="1239" spans="1:3">
      <c r="A1239">
        <v>1237</v>
      </c>
      <c r="B1239">
        <v>402817.064212184</v>
      </c>
      <c r="C1239">
        <v>786968.692007594</v>
      </c>
    </row>
    <row r="1240" spans="1:3">
      <c r="A1240">
        <v>1238</v>
      </c>
      <c r="B1240">
        <v>402817.34223936</v>
      </c>
      <c r="C1240">
        <v>786968.852272183</v>
      </c>
    </row>
    <row r="1241" spans="1:3">
      <c r="A1241">
        <v>1239</v>
      </c>
      <c r="B1241">
        <v>402816.26090906</v>
      </c>
      <c r="C1241">
        <v>786968.463909703</v>
      </c>
    </row>
    <row r="1242" spans="1:3">
      <c r="A1242">
        <v>1240</v>
      </c>
      <c r="B1242">
        <v>402818.308462646</v>
      </c>
      <c r="C1242">
        <v>786969.232014798</v>
      </c>
    </row>
    <row r="1243" spans="1:3">
      <c r="A1243">
        <v>1241</v>
      </c>
      <c r="B1243">
        <v>402817.804916601</v>
      </c>
      <c r="C1243">
        <v>786969.020411641</v>
      </c>
    </row>
    <row r="1244" spans="1:3">
      <c r="A1244">
        <v>1242</v>
      </c>
      <c r="B1244">
        <v>402818.691913609</v>
      </c>
      <c r="C1244">
        <v>786969.352843584</v>
      </c>
    </row>
    <row r="1245" spans="1:3">
      <c r="A1245">
        <v>1243</v>
      </c>
      <c r="B1245">
        <v>402821.283523497</v>
      </c>
      <c r="C1245">
        <v>786970.340292014</v>
      </c>
    </row>
    <row r="1246" spans="1:3">
      <c r="A1246">
        <v>1244</v>
      </c>
      <c r="B1246">
        <v>402818.6411478</v>
      </c>
      <c r="C1246">
        <v>786969.343935342</v>
      </c>
    </row>
    <row r="1247" spans="1:3">
      <c r="A1247">
        <v>1245</v>
      </c>
      <c r="B1247">
        <v>402818.103297331</v>
      </c>
      <c r="C1247">
        <v>786969.110522927</v>
      </c>
    </row>
    <row r="1248" spans="1:3">
      <c r="A1248">
        <v>1246</v>
      </c>
      <c r="B1248">
        <v>402818.128573123</v>
      </c>
      <c r="C1248">
        <v>786969.141909001</v>
      </c>
    </row>
    <row r="1249" spans="1:3">
      <c r="A1249">
        <v>1247</v>
      </c>
      <c r="B1249">
        <v>402818.388560151</v>
      </c>
      <c r="C1249">
        <v>786969.207533361</v>
      </c>
    </row>
    <row r="1250" spans="1:3">
      <c r="A1250">
        <v>1248</v>
      </c>
      <c r="B1250">
        <v>402819.692194272</v>
      </c>
      <c r="C1250">
        <v>786969.699717994</v>
      </c>
    </row>
    <row r="1251" spans="1:3">
      <c r="A1251">
        <v>1249</v>
      </c>
      <c r="B1251">
        <v>402819.055832336</v>
      </c>
      <c r="C1251">
        <v>786969.385130667</v>
      </c>
    </row>
    <row r="1252" spans="1:3">
      <c r="A1252">
        <v>1250</v>
      </c>
      <c r="B1252">
        <v>402819.053893792</v>
      </c>
      <c r="C1252">
        <v>786969.39931538</v>
      </c>
    </row>
    <row r="1253" spans="1:3">
      <c r="A1253">
        <v>1251</v>
      </c>
      <c r="B1253">
        <v>402820.324340549</v>
      </c>
      <c r="C1253">
        <v>786969.848426311</v>
      </c>
    </row>
    <row r="1254" spans="1:3">
      <c r="A1254">
        <v>1252</v>
      </c>
      <c r="B1254">
        <v>402820.947554123</v>
      </c>
      <c r="C1254">
        <v>786970.089427827</v>
      </c>
    </row>
    <row r="1255" spans="1:3">
      <c r="A1255">
        <v>1253</v>
      </c>
      <c r="B1255">
        <v>402817.70396002</v>
      </c>
      <c r="C1255">
        <v>786968.862145714</v>
      </c>
    </row>
    <row r="1256" spans="1:3">
      <c r="A1256">
        <v>1254</v>
      </c>
      <c r="B1256">
        <v>402819.244069978</v>
      </c>
      <c r="C1256">
        <v>786969.458822333</v>
      </c>
    </row>
    <row r="1257" spans="1:3">
      <c r="A1257">
        <v>1255</v>
      </c>
      <c r="B1257">
        <v>402821.038680871</v>
      </c>
      <c r="C1257">
        <v>786970.063853182</v>
      </c>
    </row>
    <row r="1258" spans="1:3">
      <c r="A1258">
        <v>1256</v>
      </c>
      <c r="B1258">
        <v>402820.633803007</v>
      </c>
      <c r="C1258">
        <v>786969.990278227</v>
      </c>
    </row>
    <row r="1259" spans="1:3">
      <c r="A1259">
        <v>1257</v>
      </c>
      <c r="B1259">
        <v>402820.621833467</v>
      </c>
      <c r="C1259">
        <v>786969.916187305</v>
      </c>
    </row>
    <row r="1260" spans="1:3">
      <c r="A1260">
        <v>1258</v>
      </c>
      <c r="B1260">
        <v>402820.817019891</v>
      </c>
      <c r="C1260">
        <v>786970.041697117</v>
      </c>
    </row>
    <row r="1261" spans="1:3">
      <c r="A1261">
        <v>1259</v>
      </c>
      <c r="B1261">
        <v>402819.403045885</v>
      </c>
      <c r="C1261">
        <v>786969.50553374</v>
      </c>
    </row>
    <row r="1262" spans="1:3">
      <c r="A1262">
        <v>1260</v>
      </c>
      <c r="B1262">
        <v>402820.5305037</v>
      </c>
      <c r="C1262">
        <v>786969.925176062</v>
      </c>
    </row>
    <row r="1263" spans="1:3">
      <c r="A1263">
        <v>1261</v>
      </c>
      <c r="B1263">
        <v>402823.390320308</v>
      </c>
      <c r="C1263">
        <v>786970.979958776</v>
      </c>
    </row>
    <row r="1264" spans="1:3">
      <c r="A1264">
        <v>1262</v>
      </c>
      <c r="B1264">
        <v>402820.203186531</v>
      </c>
      <c r="C1264">
        <v>786969.805204737</v>
      </c>
    </row>
    <row r="1265" spans="1:3">
      <c r="A1265">
        <v>1263</v>
      </c>
      <c r="B1265">
        <v>402819.24209715</v>
      </c>
      <c r="C1265">
        <v>786969.458149522</v>
      </c>
    </row>
    <row r="1266" spans="1:3">
      <c r="A1266">
        <v>1264</v>
      </c>
      <c r="B1266">
        <v>402820.538336962</v>
      </c>
      <c r="C1266">
        <v>786969.937627776</v>
      </c>
    </row>
    <row r="1267" spans="1:3">
      <c r="A1267">
        <v>1265</v>
      </c>
      <c r="B1267">
        <v>402818.08700183</v>
      </c>
      <c r="C1267">
        <v>786968.964764963</v>
      </c>
    </row>
    <row r="1268" spans="1:3">
      <c r="A1268">
        <v>1266</v>
      </c>
      <c r="B1268">
        <v>402820.169130206</v>
      </c>
      <c r="C1268">
        <v>786969.78055474</v>
      </c>
    </row>
    <row r="1269" spans="1:3">
      <c r="A1269">
        <v>1267</v>
      </c>
      <c r="B1269">
        <v>402820.294837087</v>
      </c>
      <c r="C1269">
        <v>786969.827583801</v>
      </c>
    </row>
    <row r="1270" spans="1:3">
      <c r="A1270">
        <v>1268</v>
      </c>
      <c r="B1270">
        <v>402820.055495113</v>
      </c>
      <c r="C1270">
        <v>786969.74470989</v>
      </c>
    </row>
    <row r="1271" spans="1:3">
      <c r="A1271">
        <v>1269</v>
      </c>
      <c r="B1271">
        <v>402820.775700257</v>
      </c>
      <c r="C1271">
        <v>786969.987111184</v>
      </c>
    </row>
    <row r="1272" spans="1:3">
      <c r="A1272">
        <v>1270</v>
      </c>
      <c r="B1272">
        <v>402821.275961183</v>
      </c>
      <c r="C1272">
        <v>786970.202405918</v>
      </c>
    </row>
    <row r="1273" spans="1:3">
      <c r="A1273">
        <v>1271</v>
      </c>
      <c r="B1273">
        <v>402820.161277199</v>
      </c>
      <c r="C1273">
        <v>786969.784763711</v>
      </c>
    </row>
    <row r="1274" spans="1:3">
      <c r="A1274">
        <v>1272</v>
      </c>
      <c r="B1274">
        <v>402820.534998797</v>
      </c>
      <c r="C1274">
        <v>786969.930092872</v>
      </c>
    </row>
    <row r="1275" spans="1:3">
      <c r="A1275">
        <v>1273</v>
      </c>
      <c r="B1275">
        <v>402820.752625715</v>
      </c>
      <c r="C1275">
        <v>786970.00177819</v>
      </c>
    </row>
    <row r="1276" spans="1:3">
      <c r="A1276">
        <v>1274</v>
      </c>
      <c r="B1276">
        <v>402820.374258524</v>
      </c>
      <c r="C1276">
        <v>786969.894048635</v>
      </c>
    </row>
    <row r="1277" spans="1:3">
      <c r="A1277">
        <v>1275</v>
      </c>
      <c r="B1277">
        <v>402819.622310378</v>
      </c>
      <c r="C1277">
        <v>786969.595524203</v>
      </c>
    </row>
    <row r="1278" spans="1:3">
      <c r="A1278">
        <v>1276</v>
      </c>
      <c r="B1278">
        <v>402820.901271757</v>
      </c>
      <c r="C1278">
        <v>786970.070501772</v>
      </c>
    </row>
    <row r="1279" spans="1:3">
      <c r="A1279">
        <v>1277</v>
      </c>
      <c r="B1279">
        <v>402819.988852989</v>
      </c>
      <c r="C1279">
        <v>786969.721823198</v>
      </c>
    </row>
    <row r="1280" spans="1:3">
      <c r="A1280">
        <v>1278</v>
      </c>
      <c r="B1280">
        <v>402818.659286162</v>
      </c>
      <c r="C1280">
        <v>786969.203707807</v>
      </c>
    </row>
    <row r="1281" spans="1:3">
      <c r="A1281">
        <v>1279</v>
      </c>
      <c r="B1281">
        <v>402818.715025357</v>
      </c>
      <c r="C1281">
        <v>786969.227995491</v>
      </c>
    </row>
    <row r="1282" spans="1:3">
      <c r="A1282">
        <v>1280</v>
      </c>
      <c r="B1282">
        <v>402818.47753132</v>
      </c>
      <c r="C1282">
        <v>786969.141577464</v>
      </c>
    </row>
    <row r="1283" spans="1:3">
      <c r="A1283">
        <v>1281</v>
      </c>
      <c r="B1283">
        <v>402819.453697815</v>
      </c>
      <c r="C1283">
        <v>786969.508147537</v>
      </c>
    </row>
    <row r="1284" spans="1:3">
      <c r="A1284">
        <v>1282</v>
      </c>
      <c r="B1284">
        <v>402819.572407128</v>
      </c>
      <c r="C1284">
        <v>786969.550872197</v>
      </c>
    </row>
    <row r="1285" spans="1:3">
      <c r="A1285">
        <v>1283</v>
      </c>
      <c r="B1285">
        <v>402818.331636259</v>
      </c>
      <c r="C1285">
        <v>786969.096149231</v>
      </c>
    </row>
    <row r="1286" spans="1:3">
      <c r="A1286">
        <v>1284</v>
      </c>
      <c r="B1286">
        <v>402818.390853681</v>
      </c>
      <c r="C1286">
        <v>786969.112868829</v>
      </c>
    </row>
    <row r="1287" spans="1:3">
      <c r="A1287">
        <v>1285</v>
      </c>
      <c r="B1287">
        <v>402818.14652294</v>
      </c>
      <c r="C1287">
        <v>786969.031109937</v>
      </c>
    </row>
    <row r="1288" spans="1:3">
      <c r="A1288">
        <v>1286</v>
      </c>
      <c r="B1288">
        <v>402818.059632826</v>
      </c>
      <c r="C1288">
        <v>786969.006884065</v>
      </c>
    </row>
    <row r="1289" spans="1:3">
      <c r="A1289">
        <v>1287</v>
      </c>
      <c r="B1289">
        <v>402817.714561622</v>
      </c>
      <c r="C1289">
        <v>786968.883961438</v>
      </c>
    </row>
    <row r="1290" spans="1:3">
      <c r="A1290">
        <v>1288</v>
      </c>
      <c r="B1290">
        <v>402818.332398402</v>
      </c>
      <c r="C1290">
        <v>786969.09478149</v>
      </c>
    </row>
    <row r="1291" spans="1:3">
      <c r="A1291">
        <v>1289</v>
      </c>
      <c r="B1291">
        <v>402818.472844481</v>
      </c>
      <c r="C1291">
        <v>786969.10946475</v>
      </c>
    </row>
    <row r="1292" spans="1:3">
      <c r="A1292">
        <v>1290</v>
      </c>
      <c r="B1292">
        <v>402817.690334989</v>
      </c>
      <c r="C1292">
        <v>786968.857058811</v>
      </c>
    </row>
    <row r="1293" spans="1:3">
      <c r="A1293">
        <v>1291</v>
      </c>
      <c r="B1293">
        <v>402818.706675816</v>
      </c>
      <c r="C1293">
        <v>786969.250840303</v>
      </c>
    </row>
    <row r="1294" spans="1:3">
      <c r="A1294">
        <v>1292</v>
      </c>
      <c r="B1294">
        <v>402818.740711436</v>
      </c>
      <c r="C1294">
        <v>786969.265641286</v>
      </c>
    </row>
    <row r="1295" spans="1:3">
      <c r="A1295">
        <v>1293</v>
      </c>
      <c r="B1295">
        <v>402816.880946582</v>
      </c>
      <c r="C1295">
        <v>786968.586166028</v>
      </c>
    </row>
    <row r="1296" spans="1:3">
      <c r="A1296">
        <v>1294</v>
      </c>
      <c r="B1296">
        <v>402818.89069209</v>
      </c>
      <c r="C1296">
        <v>786969.323713473</v>
      </c>
    </row>
    <row r="1297" spans="1:3">
      <c r="A1297">
        <v>1295</v>
      </c>
      <c r="B1297">
        <v>402819.558889044</v>
      </c>
      <c r="C1297">
        <v>786969.551480075</v>
      </c>
    </row>
    <row r="1298" spans="1:3">
      <c r="A1298">
        <v>1296</v>
      </c>
      <c r="B1298">
        <v>402818.71954457</v>
      </c>
      <c r="C1298">
        <v>786969.251673494</v>
      </c>
    </row>
    <row r="1299" spans="1:3">
      <c r="A1299">
        <v>1297</v>
      </c>
      <c r="B1299">
        <v>402819.927078536</v>
      </c>
      <c r="C1299">
        <v>786969.729720591</v>
      </c>
    </row>
    <row r="1300" spans="1:3">
      <c r="A1300">
        <v>1298</v>
      </c>
      <c r="B1300">
        <v>402818.85035489</v>
      </c>
      <c r="C1300">
        <v>786969.301879557</v>
      </c>
    </row>
    <row r="1301" spans="1:3">
      <c r="A1301">
        <v>1299</v>
      </c>
      <c r="B1301">
        <v>402818.424190073</v>
      </c>
      <c r="C1301">
        <v>786969.157466379</v>
      </c>
    </row>
    <row r="1302" spans="1:3">
      <c r="A1302">
        <v>1300</v>
      </c>
      <c r="B1302">
        <v>402818.751648883</v>
      </c>
      <c r="C1302">
        <v>786969.269983637</v>
      </c>
    </row>
    <row r="1303" spans="1:3">
      <c r="A1303">
        <v>1301</v>
      </c>
      <c r="B1303">
        <v>402818.52635864</v>
      </c>
      <c r="C1303">
        <v>786969.177034151</v>
      </c>
    </row>
    <row r="1304" spans="1:3">
      <c r="A1304">
        <v>1302</v>
      </c>
      <c r="B1304">
        <v>402818.649577952</v>
      </c>
      <c r="C1304">
        <v>786969.234345331</v>
      </c>
    </row>
    <row r="1305" spans="1:3">
      <c r="A1305">
        <v>1303</v>
      </c>
      <c r="B1305">
        <v>402818.956931026</v>
      </c>
      <c r="C1305">
        <v>786969.345860738</v>
      </c>
    </row>
    <row r="1306" spans="1:3">
      <c r="A1306">
        <v>1304</v>
      </c>
      <c r="B1306">
        <v>402819.166459665</v>
      </c>
      <c r="C1306">
        <v>786969.418487445</v>
      </c>
    </row>
    <row r="1307" spans="1:3">
      <c r="A1307">
        <v>1305</v>
      </c>
      <c r="B1307">
        <v>402819.141997103</v>
      </c>
      <c r="C1307">
        <v>786969.408060551</v>
      </c>
    </row>
    <row r="1308" spans="1:3">
      <c r="A1308">
        <v>1306</v>
      </c>
      <c r="B1308">
        <v>402819.303572689</v>
      </c>
      <c r="C1308">
        <v>786969.464672027</v>
      </c>
    </row>
    <row r="1309" spans="1:3">
      <c r="A1309">
        <v>1307</v>
      </c>
      <c r="B1309">
        <v>402819.247306021</v>
      </c>
      <c r="C1309">
        <v>786969.445416916</v>
      </c>
    </row>
    <row r="1310" spans="1:3">
      <c r="A1310">
        <v>1308</v>
      </c>
      <c r="B1310">
        <v>402818.914890424</v>
      </c>
      <c r="C1310">
        <v>786969.346701068</v>
      </c>
    </row>
    <row r="1311" spans="1:3">
      <c r="A1311">
        <v>1309</v>
      </c>
      <c r="B1311">
        <v>402819.200669952</v>
      </c>
      <c r="C1311">
        <v>786969.426380613</v>
      </c>
    </row>
    <row r="1312" spans="1:3">
      <c r="A1312">
        <v>1310</v>
      </c>
      <c r="B1312">
        <v>402819.545749046</v>
      </c>
      <c r="C1312">
        <v>786969.557353853</v>
      </c>
    </row>
    <row r="1313" spans="1:3">
      <c r="A1313">
        <v>1311</v>
      </c>
      <c r="B1313">
        <v>402818.994123197</v>
      </c>
      <c r="C1313">
        <v>786969.352685716</v>
      </c>
    </row>
    <row r="1314" spans="1:3">
      <c r="A1314">
        <v>1312</v>
      </c>
      <c r="B1314">
        <v>402818.725493282</v>
      </c>
      <c r="C1314">
        <v>786969.242986383</v>
      </c>
    </row>
    <row r="1315" spans="1:3">
      <c r="A1315">
        <v>1313</v>
      </c>
      <c r="B1315">
        <v>402819.205200599</v>
      </c>
      <c r="C1315">
        <v>786969.416167331</v>
      </c>
    </row>
    <row r="1316" spans="1:3">
      <c r="A1316">
        <v>1314</v>
      </c>
      <c r="B1316">
        <v>402818.473066329</v>
      </c>
      <c r="C1316">
        <v>786969.145002946</v>
      </c>
    </row>
    <row r="1317" spans="1:3">
      <c r="A1317">
        <v>1315</v>
      </c>
      <c r="B1317">
        <v>402818.175210532</v>
      </c>
      <c r="C1317">
        <v>786969.03047166</v>
      </c>
    </row>
    <row r="1318" spans="1:3">
      <c r="A1318">
        <v>1316</v>
      </c>
      <c r="B1318">
        <v>402818.688416127</v>
      </c>
      <c r="C1318">
        <v>786969.234870504</v>
      </c>
    </row>
    <row r="1319" spans="1:3">
      <c r="A1319">
        <v>1317</v>
      </c>
      <c r="B1319">
        <v>402818.671995598</v>
      </c>
      <c r="C1319">
        <v>786969.231519141</v>
      </c>
    </row>
    <row r="1320" spans="1:3">
      <c r="A1320">
        <v>1318</v>
      </c>
      <c r="B1320">
        <v>402818.776130728</v>
      </c>
      <c r="C1320">
        <v>786969.266913025</v>
      </c>
    </row>
    <row r="1321" spans="1:3">
      <c r="A1321">
        <v>1319</v>
      </c>
      <c r="B1321">
        <v>402818.626561203</v>
      </c>
      <c r="C1321">
        <v>786969.213370359</v>
      </c>
    </row>
    <row r="1322" spans="1:3">
      <c r="A1322">
        <v>1320</v>
      </c>
      <c r="B1322">
        <v>402818.811880979</v>
      </c>
      <c r="C1322">
        <v>786969.281654586</v>
      </c>
    </row>
    <row r="1323" spans="1:3">
      <c r="A1323">
        <v>1321</v>
      </c>
      <c r="B1323">
        <v>402818.586971638</v>
      </c>
      <c r="C1323">
        <v>786969.195608028</v>
      </c>
    </row>
    <row r="1324" spans="1:3">
      <c r="A1324">
        <v>1322</v>
      </c>
      <c r="B1324">
        <v>402818.538818547</v>
      </c>
      <c r="C1324">
        <v>786969.201452685</v>
      </c>
    </row>
    <row r="1325" spans="1:3">
      <c r="A1325">
        <v>1323</v>
      </c>
      <c r="B1325">
        <v>402818.478675158</v>
      </c>
      <c r="C1325">
        <v>786969.154659612</v>
      </c>
    </row>
    <row r="1326" spans="1:3">
      <c r="A1326">
        <v>1324</v>
      </c>
      <c r="B1326">
        <v>402819.251388447</v>
      </c>
      <c r="C1326">
        <v>786969.442918312</v>
      </c>
    </row>
    <row r="1327" spans="1:3">
      <c r="A1327">
        <v>1325</v>
      </c>
      <c r="B1327">
        <v>402819.04544337</v>
      </c>
      <c r="C1327">
        <v>786969.36922415</v>
      </c>
    </row>
    <row r="1328" spans="1:3">
      <c r="A1328">
        <v>1326</v>
      </c>
      <c r="B1328">
        <v>402818.851828028</v>
      </c>
      <c r="C1328">
        <v>786969.297015373</v>
      </c>
    </row>
    <row r="1329" spans="1:3">
      <c r="A1329">
        <v>1327</v>
      </c>
      <c r="B1329">
        <v>402818.909236302</v>
      </c>
      <c r="C1329">
        <v>786969.318186076</v>
      </c>
    </row>
    <row r="1330" spans="1:3">
      <c r="A1330">
        <v>1328</v>
      </c>
      <c r="B1330">
        <v>402819.064505208</v>
      </c>
      <c r="C1330">
        <v>786969.371322112</v>
      </c>
    </row>
    <row r="1331" spans="1:3">
      <c r="A1331">
        <v>1329</v>
      </c>
      <c r="B1331">
        <v>402819.125265403</v>
      </c>
      <c r="C1331">
        <v>786969.399564366</v>
      </c>
    </row>
    <row r="1332" spans="1:3">
      <c r="A1332">
        <v>1330</v>
      </c>
      <c r="B1332">
        <v>402819.67168451</v>
      </c>
      <c r="C1332">
        <v>786969.588973782</v>
      </c>
    </row>
    <row r="1333" spans="1:3">
      <c r="A1333">
        <v>1331</v>
      </c>
      <c r="B1333">
        <v>402818.948736946</v>
      </c>
      <c r="C1333">
        <v>786969.332420976</v>
      </c>
    </row>
    <row r="1334" spans="1:3">
      <c r="A1334">
        <v>1332</v>
      </c>
      <c r="B1334">
        <v>402819.334927679</v>
      </c>
      <c r="C1334">
        <v>786969.488184317</v>
      </c>
    </row>
    <row r="1335" spans="1:3">
      <c r="A1335">
        <v>1333</v>
      </c>
      <c r="B1335">
        <v>402819.166995431</v>
      </c>
      <c r="C1335">
        <v>786969.416779479</v>
      </c>
    </row>
    <row r="1336" spans="1:3">
      <c r="A1336">
        <v>1334</v>
      </c>
      <c r="B1336">
        <v>402818.472378428</v>
      </c>
      <c r="C1336">
        <v>786969.156022534</v>
      </c>
    </row>
    <row r="1337" spans="1:3">
      <c r="A1337">
        <v>1335</v>
      </c>
      <c r="B1337">
        <v>402818.920560452</v>
      </c>
      <c r="C1337">
        <v>786969.316771222</v>
      </c>
    </row>
    <row r="1338" spans="1:3">
      <c r="A1338">
        <v>1336</v>
      </c>
      <c r="B1338">
        <v>402818.531659541</v>
      </c>
      <c r="C1338">
        <v>786969.185518204</v>
      </c>
    </row>
    <row r="1339" spans="1:3">
      <c r="A1339">
        <v>1337</v>
      </c>
      <c r="B1339">
        <v>402818.71383832</v>
      </c>
      <c r="C1339">
        <v>786969.244910424</v>
      </c>
    </row>
    <row r="1340" spans="1:3">
      <c r="A1340">
        <v>1338</v>
      </c>
      <c r="B1340">
        <v>402819.575527915</v>
      </c>
      <c r="C1340">
        <v>786969.564463627</v>
      </c>
    </row>
    <row r="1341" spans="1:3">
      <c r="A1341">
        <v>1339</v>
      </c>
      <c r="B1341">
        <v>402818.916157497</v>
      </c>
      <c r="C1341">
        <v>786969.319107097</v>
      </c>
    </row>
    <row r="1342" spans="1:3">
      <c r="A1342">
        <v>1340</v>
      </c>
      <c r="B1342">
        <v>402818.944236613</v>
      </c>
      <c r="C1342">
        <v>786969.32919639</v>
      </c>
    </row>
    <row r="1343" spans="1:3">
      <c r="A1343">
        <v>1341</v>
      </c>
      <c r="B1343">
        <v>402818.881658643</v>
      </c>
      <c r="C1343">
        <v>786969.306746217</v>
      </c>
    </row>
    <row r="1344" spans="1:3">
      <c r="A1344">
        <v>1342</v>
      </c>
      <c r="B1344">
        <v>402818.999617736</v>
      </c>
      <c r="C1344">
        <v>786969.346664902</v>
      </c>
    </row>
    <row r="1345" spans="1:3">
      <c r="A1345">
        <v>1343</v>
      </c>
      <c r="B1345">
        <v>402818.82699188</v>
      </c>
      <c r="C1345">
        <v>786969.279320946</v>
      </c>
    </row>
    <row r="1346" spans="1:3">
      <c r="A1346">
        <v>1344</v>
      </c>
      <c r="B1346">
        <v>402818.954470135</v>
      </c>
      <c r="C1346">
        <v>786969.332514254</v>
      </c>
    </row>
    <row r="1347" spans="1:3">
      <c r="A1347">
        <v>1345</v>
      </c>
      <c r="B1347">
        <v>402818.720655849</v>
      </c>
      <c r="C1347">
        <v>786969.248024027</v>
      </c>
    </row>
    <row r="1348" spans="1:3">
      <c r="A1348">
        <v>1346</v>
      </c>
      <c r="B1348">
        <v>402818.7633663</v>
      </c>
      <c r="C1348">
        <v>786969.263492728</v>
      </c>
    </row>
    <row r="1349" spans="1:3">
      <c r="A1349">
        <v>1347</v>
      </c>
      <c r="B1349">
        <v>402819.059535797</v>
      </c>
      <c r="C1349">
        <v>786969.369333208</v>
      </c>
    </row>
    <row r="1350" spans="1:3">
      <c r="A1350">
        <v>1348</v>
      </c>
      <c r="B1350">
        <v>402819.047044589</v>
      </c>
      <c r="C1350">
        <v>786969.364900775</v>
      </c>
    </row>
    <row r="1351" spans="1:3">
      <c r="A1351">
        <v>1349</v>
      </c>
      <c r="B1351">
        <v>402819.346722522</v>
      </c>
      <c r="C1351">
        <v>786969.476874118</v>
      </c>
    </row>
    <row r="1352" spans="1:3">
      <c r="A1352">
        <v>1350</v>
      </c>
      <c r="B1352">
        <v>402819.242568002</v>
      </c>
      <c r="C1352">
        <v>786969.435883567</v>
      </c>
    </row>
    <row r="1353" spans="1:3">
      <c r="A1353">
        <v>1351</v>
      </c>
      <c r="B1353">
        <v>402819.309359702</v>
      </c>
      <c r="C1353">
        <v>786969.466895083</v>
      </c>
    </row>
    <row r="1354" spans="1:3">
      <c r="A1354">
        <v>1352</v>
      </c>
      <c r="B1354">
        <v>402819.186102511</v>
      </c>
      <c r="C1354">
        <v>786969.424960515</v>
      </c>
    </row>
    <row r="1355" spans="1:3">
      <c r="A1355">
        <v>1353</v>
      </c>
      <c r="B1355">
        <v>402819.122207405</v>
      </c>
      <c r="C1355">
        <v>786969.400877474</v>
      </c>
    </row>
    <row r="1356" spans="1:3">
      <c r="A1356">
        <v>1354</v>
      </c>
      <c r="B1356">
        <v>402819.300403924</v>
      </c>
      <c r="C1356">
        <v>786969.470304934</v>
      </c>
    </row>
    <row r="1357" spans="1:3">
      <c r="A1357">
        <v>1355</v>
      </c>
      <c r="B1357">
        <v>402819.163322651</v>
      </c>
      <c r="C1357">
        <v>786969.418451663</v>
      </c>
    </row>
    <row r="1358" spans="1:3">
      <c r="A1358">
        <v>1356</v>
      </c>
      <c r="B1358">
        <v>402819.073185698</v>
      </c>
      <c r="C1358">
        <v>786969.383486933</v>
      </c>
    </row>
    <row r="1359" spans="1:3">
      <c r="A1359">
        <v>1357</v>
      </c>
      <c r="B1359">
        <v>402819.086923091</v>
      </c>
      <c r="C1359">
        <v>786969.392494833</v>
      </c>
    </row>
    <row r="1360" spans="1:3">
      <c r="A1360">
        <v>1358</v>
      </c>
      <c r="B1360">
        <v>402818.994412292</v>
      </c>
      <c r="C1360">
        <v>786969.356605947</v>
      </c>
    </row>
    <row r="1361" spans="1:3">
      <c r="A1361">
        <v>1359</v>
      </c>
      <c r="B1361">
        <v>402819.080889685</v>
      </c>
      <c r="C1361">
        <v>786969.387184232</v>
      </c>
    </row>
    <row r="1362" spans="1:3">
      <c r="A1362">
        <v>1360</v>
      </c>
      <c r="B1362">
        <v>402819.105390636</v>
      </c>
      <c r="C1362">
        <v>786969.396748328</v>
      </c>
    </row>
    <row r="1363" spans="1:3">
      <c r="A1363">
        <v>1361</v>
      </c>
      <c r="B1363">
        <v>402819.135918285</v>
      </c>
      <c r="C1363">
        <v>786969.411828561</v>
      </c>
    </row>
    <row r="1364" spans="1:3">
      <c r="A1364">
        <v>1362</v>
      </c>
      <c r="B1364">
        <v>402819.100633568</v>
      </c>
      <c r="C1364">
        <v>786969.393334829</v>
      </c>
    </row>
    <row r="1365" spans="1:3">
      <c r="A1365">
        <v>1363</v>
      </c>
      <c r="B1365">
        <v>402819.245991816</v>
      </c>
      <c r="C1365">
        <v>786969.445032567</v>
      </c>
    </row>
    <row r="1366" spans="1:3">
      <c r="A1366">
        <v>1364</v>
      </c>
      <c r="B1366">
        <v>402819.361691224</v>
      </c>
      <c r="C1366">
        <v>786969.487015982</v>
      </c>
    </row>
    <row r="1367" spans="1:3">
      <c r="A1367">
        <v>1365</v>
      </c>
      <c r="B1367">
        <v>402819.331749442</v>
      </c>
      <c r="C1367">
        <v>786969.477997237</v>
      </c>
    </row>
    <row r="1368" spans="1:3">
      <c r="A1368">
        <v>1366</v>
      </c>
      <c r="B1368">
        <v>402819.260428438</v>
      </c>
      <c r="C1368">
        <v>786969.452538445</v>
      </c>
    </row>
    <row r="1369" spans="1:3">
      <c r="A1369">
        <v>1367</v>
      </c>
      <c r="B1369">
        <v>402819.045522487</v>
      </c>
      <c r="C1369">
        <v>786969.379806777</v>
      </c>
    </row>
    <row r="1370" spans="1:3">
      <c r="A1370">
        <v>1368</v>
      </c>
      <c r="B1370">
        <v>402819.161694401</v>
      </c>
      <c r="C1370">
        <v>786969.422654338</v>
      </c>
    </row>
    <row r="1371" spans="1:3">
      <c r="A1371">
        <v>1369</v>
      </c>
      <c r="B1371">
        <v>402818.87652714</v>
      </c>
      <c r="C1371">
        <v>786969.313185328</v>
      </c>
    </row>
    <row r="1372" spans="1:3">
      <c r="A1372">
        <v>1370</v>
      </c>
      <c r="B1372">
        <v>402819.132886009</v>
      </c>
      <c r="C1372">
        <v>786969.411798218</v>
      </c>
    </row>
    <row r="1373" spans="1:3">
      <c r="A1373">
        <v>1371</v>
      </c>
      <c r="B1373">
        <v>402819.300551198</v>
      </c>
      <c r="C1373">
        <v>786969.473714186</v>
      </c>
    </row>
    <row r="1374" spans="1:3">
      <c r="A1374">
        <v>1372</v>
      </c>
      <c r="B1374">
        <v>402819.239125666</v>
      </c>
      <c r="C1374">
        <v>786969.452755427</v>
      </c>
    </row>
    <row r="1375" spans="1:3">
      <c r="A1375">
        <v>1373</v>
      </c>
      <c r="B1375">
        <v>402819.198629108</v>
      </c>
      <c r="C1375">
        <v>786969.441521638</v>
      </c>
    </row>
    <row r="1376" spans="1:3">
      <c r="A1376">
        <v>1374</v>
      </c>
      <c r="B1376">
        <v>402819.154734625</v>
      </c>
      <c r="C1376">
        <v>786969.427139004</v>
      </c>
    </row>
    <row r="1377" spans="1:3">
      <c r="A1377">
        <v>1375</v>
      </c>
      <c r="B1377">
        <v>402819.258271916</v>
      </c>
      <c r="C1377">
        <v>786969.468713345</v>
      </c>
    </row>
    <row r="1378" spans="1:3">
      <c r="A1378">
        <v>1376</v>
      </c>
      <c r="B1378">
        <v>402819.267286018</v>
      </c>
      <c r="C1378">
        <v>786969.47039797</v>
      </c>
    </row>
    <row r="1379" spans="1:3">
      <c r="A1379">
        <v>1377</v>
      </c>
      <c r="B1379">
        <v>402819.082725375</v>
      </c>
      <c r="C1379">
        <v>786969.403232674</v>
      </c>
    </row>
    <row r="1380" spans="1:3">
      <c r="A1380">
        <v>1378</v>
      </c>
      <c r="B1380">
        <v>402819.255527905</v>
      </c>
      <c r="C1380">
        <v>786969.466179588</v>
      </c>
    </row>
    <row r="1381" spans="1:3">
      <c r="A1381">
        <v>1379</v>
      </c>
      <c r="B1381">
        <v>402819.318053149</v>
      </c>
      <c r="C1381">
        <v>786969.497527418</v>
      </c>
    </row>
    <row r="1382" spans="1:3">
      <c r="A1382">
        <v>1380</v>
      </c>
      <c r="B1382">
        <v>402819.298732908</v>
      </c>
      <c r="C1382">
        <v>786969.489628693</v>
      </c>
    </row>
    <row r="1383" spans="1:3">
      <c r="A1383">
        <v>1381</v>
      </c>
      <c r="B1383">
        <v>402819.393746971</v>
      </c>
      <c r="C1383">
        <v>786969.527916579</v>
      </c>
    </row>
    <row r="1384" spans="1:3">
      <c r="A1384">
        <v>1382</v>
      </c>
      <c r="B1384">
        <v>402819.418511212</v>
      </c>
      <c r="C1384">
        <v>786969.532963498</v>
      </c>
    </row>
    <row r="1385" spans="1:3">
      <c r="A1385">
        <v>1383</v>
      </c>
      <c r="B1385">
        <v>402819.660745978</v>
      </c>
      <c r="C1385">
        <v>786969.626702228</v>
      </c>
    </row>
    <row r="1386" spans="1:3">
      <c r="A1386">
        <v>1384</v>
      </c>
      <c r="B1386">
        <v>402819.343698426</v>
      </c>
      <c r="C1386">
        <v>786969.506154909</v>
      </c>
    </row>
    <row r="1387" spans="1:3">
      <c r="A1387">
        <v>1385</v>
      </c>
      <c r="B1387">
        <v>402819.352750854</v>
      </c>
      <c r="C1387">
        <v>786969.510772993</v>
      </c>
    </row>
    <row r="1388" spans="1:3">
      <c r="A1388">
        <v>1386</v>
      </c>
      <c r="B1388">
        <v>402819.471575006</v>
      </c>
      <c r="C1388">
        <v>786969.550203004</v>
      </c>
    </row>
    <row r="1389" spans="1:3">
      <c r="A1389">
        <v>1387</v>
      </c>
      <c r="B1389">
        <v>402819.658645649</v>
      </c>
      <c r="C1389">
        <v>786969.619559778</v>
      </c>
    </row>
    <row r="1390" spans="1:3">
      <c r="A1390">
        <v>1388</v>
      </c>
      <c r="B1390">
        <v>402819.559485611</v>
      </c>
      <c r="C1390">
        <v>786969.580961384</v>
      </c>
    </row>
    <row r="1391" spans="1:3">
      <c r="A1391">
        <v>1389</v>
      </c>
      <c r="B1391">
        <v>402819.249543947</v>
      </c>
      <c r="C1391">
        <v>786969.467049805</v>
      </c>
    </row>
    <row r="1392" spans="1:3">
      <c r="A1392">
        <v>1390</v>
      </c>
      <c r="B1392">
        <v>402819.567588225</v>
      </c>
      <c r="C1392">
        <v>786969.584419457</v>
      </c>
    </row>
    <row r="1393" spans="1:3">
      <c r="A1393">
        <v>1391</v>
      </c>
      <c r="B1393">
        <v>402819.398964056</v>
      </c>
      <c r="C1393">
        <v>786969.520527167</v>
      </c>
    </row>
    <row r="1394" spans="1:3">
      <c r="A1394">
        <v>1392</v>
      </c>
      <c r="B1394">
        <v>402819.58583887</v>
      </c>
      <c r="C1394">
        <v>786969.589103903</v>
      </c>
    </row>
    <row r="1395" spans="1:3">
      <c r="A1395">
        <v>1393</v>
      </c>
      <c r="B1395">
        <v>402819.573211695</v>
      </c>
      <c r="C1395">
        <v>786969.583710541</v>
      </c>
    </row>
    <row r="1396" spans="1:3">
      <c r="A1396">
        <v>1394</v>
      </c>
      <c r="B1396">
        <v>402819.611990794</v>
      </c>
      <c r="C1396">
        <v>786969.597929625</v>
      </c>
    </row>
    <row r="1397" spans="1:3">
      <c r="A1397">
        <v>1395</v>
      </c>
      <c r="B1397">
        <v>402819.747040102</v>
      </c>
      <c r="C1397">
        <v>786969.642886335</v>
      </c>
    </row>
    <row r="1398" spans="1:3">
      <c r="A1398">
        <v>1396</v>
      </c>
      <c r="B1398">
        <v>402819.537703089</v>
      </c>
      <c r="C1398">
        <v>786969.571090863</v>
      </c>
    </row>
    <row r="1399" spans="1:3">
      <c r="A1399">
        <v>1397</v>
      </c>
      <c r="B1399">
        <v>402819.408099824</v>
      </c>
      <c r="C1399">
        <v>786969.523450045</v>
      </c>
    </row>
    <row r="1400" spans="1:3">
      <c r="A1400">
        <v>1398</v>
      </c>
      <c r="B1400">
        <v>402819.55825985</v>
      </c>
      <c r="C1400">
        <v>786969.577892836</v>
      </c>
    </row>
    <row r="1401" spans="1:3">
      <c r="A1401">
        <v>1399</v>
      </c>
      <c r="B1401">
        <v>402819.511434292</v>
      </c>
      <c r="C1401">
        <v>786969.55930482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6340427.92110668</v>
      </c>
      <c r="C2">
        <v>0</v>
      </c>
    </row>
    <row r="3" spans="1:3">
      <c r="A3">
        <v>1</v>
      </c>
      <c r="B3">
        <v>18961381.0423404</v>
      </c>
      <c r="C3">
        <v>450884.26999451</v>
      </c>
    </row>
    <row r="4" spans="1:3">
      <c r="A4">
        <v>2</v>
      </c>
      <c r="B4">
        <v>18480236.1411889</v>
      </c>
      <c r="C4">
        <v>450805.684562488</v>
      </c>
    </row>
    <row r="5" spans="1:3">
      <c r="A5">
        <v>3</v>
      </c>
      <c r="B5">
        <v>17868366.5737087</v>
      </c>
      <c r="C5">
        <v>450773.703580121</v>
      </c>
    </row>
    <row r="6" spans="1:3">
      <c r="A6">
        <v>4</v>
      </c>
      <c r="B6">
        <v>17583708.6680768</v>
      </c>
      <c r="C6">
        <v>452439.97959263</v>
      </c>
    </row>
    <row r="7" spans="1:3">
      <c r="A7">
        <v>5</v>
      </c>
      <c r="B7">
        <v>17070581.3000289</v>
      </c>
      <c r="C7">
        <v>452681.417701155</v>
      </c>
    </row>
    <row r="8" spans="1:3">
      <c r="A8">
        <v>6</v>
      </c>
      <c r="B8">
        <v>16824915.1269152</v>
      </c>
      <c r="C8">
        <v>454397.394253161</v>
      </c>
    </row>
    <row r="9" spans="1:3">
      <c r="A9">
        <v>7</v>
      </c>
      <c r="B9">
        <v>16337887.0590475</v>
      </c>
      <c r="C9">
        <v>454463.591185937</v>
      </c>
    </row>
    <row r="10" spans="1:3">
      <c r="A10">
        <v>8</v>
      </c>
      <c r="B10">
        <v>16108330.8992265</v>
      </c>
      <c r="C10">
        <v>455966.837156679</v>
      </c>
    </row>
    <row r="11" spans="1:3">
      <c r="A11">
        <v>9</v>
      </c>
      <c r="B11">
        <v>15632927.3803888</v>
      </c>
      <c r="C11">
        <v>455737.76838719</v>
      </c>
    </row>
    <row r="12" spans="1:3">
      <c r="A12">
        <v>10</v>
      </c>
      <c r="B12">
        <v>15411932.4002092</v>
      </c>
      <c r="C12">
        <v>456947.519436769</v>
      </c>
    </row>
    <row r="13" spans="1:3">
      <c r="A13">
        <v>11</v>
      </c>
      <c r="B13">
        <v>14943039.1350282</v>
      </c>
      <c r="C13">
        <v>456381.190497502</v>
      </c>
    </row>
    <row r="14" spans="1:3">
      <c r="A14">
        <v>12</v>
      </c>
      <c r="B14">
        <v>14727236.3045751</v>
      </c>
      <c r="C14">
        <v>457259.335600546</v>
      </c>
    </row>
    <row r="15" spans="1:3">
      <c r="A15">
        <v>13</v>
      </c>
      <c r="B15">
        <v>14262793.5960192</v>
      </c>
      <c r="C15">
        <v>456339.950602582</v>
      </c>
    </row>
    <row r="16" spans="1:3">
      <c r="A16">
        <v>14</v>
      </c>
      <c r="B16">
        <v>14050422.306295</v>
      </c>
      <c r="C16">
        <v>456866.243366756</v>
      </c>
    </row>
    <row r="17" spans="1:3">
      <c r="A17">
        <v>15</v>
      </c>
      <c r="B17">
        <v>13589607.9872681</v>
      </c>
      <c r="C17">
        <v>455590.264003558</v>
      </c>
    </row>
    <row r="18" spans="1:3">
      <c r="A18">
        <v>16</v>
      </c>
      <c r="B18">
        <v>13380159.6025853</v>
      </c>
      <c r="C18">
        <v>455753.365610571</v>
      </c>
    </row>
    <row r="19" spans="1:3">
      <c r="A19">
        <v>17</v>
      </c>
      <c r="B19">
        <v>12924623.7244242</v>
      </c>
      <c r="C19">
        <v>454125.440926111</v>
      </c>
    </row>
    <row r="20" spans="1:3">
      <c r="A20">
        <v>18</v>
      </c>
      <c r="B20">
        <v>12720678.5965431</v>
      </c>
      <c r="C20">
        <v>453957.94718328</v>
      </c>
    </row>
    <row r="21" spans="1:3">
      <c r="A21">
        <v>19</v>
      </c>
      <c r="B21">
        <v>12280431.0799048</v>
      </c>
      <c r="C21">
        <v>452071.949226212</v>
      </c>
    </row>
    <row r="22" spans="1:3">
      <c r="A22">
        <v>20</v>
      </c>
      <c r="B22">
        <v>11545485.7430124</v>
      </c>
      <c r="C22">
        <v>459349.416552415</v>
      </c>
    </row>
    <row r="23" spans="1:3">
      <c r="A23">
        <v>21</v>
      </c>
      <c r="B23">
        <v>11417532.707462</v>
      </c>
      <c r="C23">
        <v>460935.89677638</v>
      </c>
    </row>
    <row r="24" spans="1:3">
      <c r="A24">
        <v>22</v>
      </c>
      <c r="B24">
        <v>11423016.6322181</v>
      </c>
      <c r="C24">
        <v>461688.409077561</v>
      </c>
    </row>
    <row r="25" spans="1:3">
      <c r="A25">
        <v>23</v>
      </c>
      <c r="B25">
        <v>11261009.1011915</v>
      </c>
      <c r="C25">
        <v>463266.597156459</v>
      </c>
    </row>
    <row r="26" spans="1:3">
      <c r="A26">
        <v>24</v>
      </c>
      <c r="B26">
        <v>11260798.1367659</v>
      </c>
      <c r="C26">
        <v>463857.837756819</v>
      </c>
    </row>
    <row r="27" spans="1:3">
      <c r="A27">
        <v>25</v>
      </c>
      <c r="B27">
        <v>11116040.9357077</v>
      </c>
      <c r="C27">
        <v>465800.728066645</v>
      </c>
    </row>
    <row r="28" spans="1:3">
      <c r="A28">
        <v>26</v>
      </c>
      <c r="B28">
        <v>11113020.7583966</v>
      </c>
      <c r="C28">
        <v>466292.140372471</v>
      </c>
    </row>
    <row r="29" spans="1:3">
      <c r="A29">
        <v>27</v>
      </c>
      <c r="B29">
        <v>10946041.5519924</v>
      </c>
      <c r="C29">
        <v>468466.069566123</v>
      </c>
    </row>
    <row r="30" spans="1:3">
      <c r="A30">
        <v>28</v>
      </c>
      <c r="B30">
        <v>10941283.6237323</v>
      </c>
      <c r="C30">
        <v>468857.878456616</v>
      </c>
    </row>
    <row r="31" spans="1:3">
      <c r="A31">
        <v>29</v>
      </c>
      <c r="B31">
        <v>10754823.5971788</v>
      </c>
      <c r="C31">
        <v>471599.684693814</v>
      </c>
    </row>
    <row r="32" spans="1:3">
      <c r="A32">
        <v>30</v>
      </c>
      <c r="B32">
        <v>10748849.2453428</v>
      </c>
      <c r="C32">
        <v>471888.742980724</v>
      </c>
    </row>
    <row r="33" spans="1:3">
      <c r="A33">
        <v>31</v>
      </c>
      <c r="B33">
        <v>10545286.6504407</v>
      </c>
      <c r="C33">
        <v>475438.614857377</v>
      </c>
    </row>
    <row r="34" spans="1:3">
      <c r="A34">
        <v>32</v>
      </c>
      <c r="B34">
        <v>10337128.806713</v>
      </c>
      <c r="C34">
        <v>479727.633605704</v>
      </c>
    </row>
    <row r="35" spans="1:3">
      <c r="A35">
        <v>33</v>
      </c>
      <c r="B35">
        <v>10273807.6867722</v>
      </c>
      <c r="C35">
        <v>481720.000798072</v>
      </c>
    </row>
    <row r="36" spans="1:3">
      <c r="A36">
        <v>34</v>
      </c>
      <c r="B36">
        <v>10266333.6665913</v>
      </c>
      <c r="C36">
        <v>481796.029877925</v>
      </c>
    </row>
    <row r="37" spans="1:3">
      <c r="A37">
        <v>35</v>
      </c>
      <c r="B37">
        <v>10041866.0691772</v>
      </c>
      <c r="C37">
        <v>487686.332992977</v>
      </c>
    </row>
    <row r="38" spans="1:3">
      <c r="A38">
        <v>36</v>
      </c>
      <c r="B38">
        <v>9822151.96783236</v>
      </c>
      <c r="C38">
        <v>494356.604212769</v>
      </c>
    </row>
    <row r="39" spans="1:3">
      <c r="A39">
        <v>37</v>
      </c>
      <c r="B39">
        <v>9748517.6358758</v>
      </c>
      <c r="C39">
        <v>498009.844244162</v>
      </c>
    </row>
    <row r="40" spans="1:3">
      <c r="A40">
        <v>38</v>
      </c>
      <c r="B40">
        <v>9681598.18887681</v>
      </c>
      <c r="C40">
        <v>500457.918526792</v>
      </c>
    </row>
    <row r="41" spans="1:3">
      <c r="A41">
        <v>39</v>
      </c>
      <c r="B41">
        <v>9408408.25762977</v>
      </c>
      <c r="C41">
        <v>510961.839429949</v>
      </c>
    </row>
    <row r="42" spans="1:3">
      <c r="A42">
        <v>40</v>
      </c>
      <c r="B42">
        <v>9328573.46558472</v>
      </c>
      <c r="C42">
        <v>515210.366236898</v>
      </c>
    </row>
    <row r="43" spans="1:3">
      <c r="A43">
        <v>41</v>
      </c>
      <c r="B43">
        <v>9264811.59890861</v>
      </c>
      <c r="C43">
        <v>519037.097693929</v>
      </c>
    </row>
    <row r="44" spans="1:3">
      <c r="A44">
        <v>42</v>
      </c>
      <c r="B44">
        <v>9283432.94081636</v>
      </c>
      <c r="C44">
        <v>518355.621571704</v>
      </c>
    </row>
    <row r="45" spans="1:3">
      <c r="A45">
        <v>43</v>
      </c>
      <c r="B45">
        <v>9205379.94274617</v>
      </c>
      <c r="C45">
        <v>523953.36761233</v>
      </c>
    </row>
    <row r="46" spans="1:3">
      <c r="A46">
        <v>44</v>
      </c>
      <c r="B46">
        <v>9206234.65437439</v>
      </c>
      <c r="C46">
        <v>524522.23197198</v>
      </c>
    </row>
    <row r="47" spans="1:3">
      <c r="A47">
        <v>45</v>
      </c>
      <c r="B47">
        <v>9145451.327057</v>
      </c>
      <c r="C47">
        <v>528781.36785923</v>
      </c>
    </row>
    <row r="48" spans="1:3">
      <c r="A48">
        <v>46</v>
      </c>
      <c r="B48">
        <v>9149150.72693761</v>
      </c>
      <c r="C48">
        <v>529240.651471756</v>
      </c>
    </row>
    <row r="49" spans="1:3">
      <c r="A49">
        <v>47</v>
      </c>
      <c r="B49">
        <v>9059432.6086939</v>
      </c>
      <c r="C49">
        <v>534458.182118569</v>
      </c>
    </row>
    <row r="50" spans="1:3">
      <c r="A50">
        <v>48</v>
      </c>
      <c r="B50">
        <v>9017770.60740123</v>
      </c>
      <c r="C50">
        <v>537822.955009604</v>
      </c>
    </row>
    <row r="51" spans="1:3">
      <c r="A51">
        <v>49</v>
      </c>
      <c r="B51">
        <v>9022402.75107696</v>
      </c>
      <c r="C51">
        <v>538037.705756224</v>
      </c>
    </row>
    <row r="52" spans="1:3">
      <c r="A52">
        <v>50</v>
      </c>
      <c r="B52">
        <v>8924975.96093185</v>
      </c>
      <c r="C52">
        <v>543509.99970354</v>
      </c>
    </row>
    <row r="53" spans="1:3">
      <c r="A53">
        <v>51</v>
      </c>
      <c r="B53">
        <v>8812050.14669736</v>
      </c>
      <c r="C53">
        <v>550545.31267418</v>
      </c>
    </row>
    <row r="54" spans="1:3">
      <c r="A54">
        <v>52</v>
      </c>
      <c r="B54">
        <v>8700028.54848644</v>
      </c>
      <c r="C54">
        <v>557850.419455752</v>
      </c>
    </row>
    <row r="55" spans="1:3">
      <c r="A55">
        <v>53</v>
      </c>
      <c r="B55">
        <v>8666325.50993116</v>
      </c>
      <c r="C55">
        <v>559605.997713939</v>
      </c>
    </row>
    <row r="56" spans="1:3">
      <c r="A56">
        <v>54</v>
      </c>
      <c r="B56">
        <v>8669214.53605748</v>
      </c>
      <c r="C56">
        <v>559504.604995496</v>
      </c>
    </row>
    <row r="57" spans="1:3">
      <c r="A57">
        <v>55</v>
      </c>
      <c r="B57">
        <v>8556325.42611466</v>
      </c>
      <c r="C57">
        <v>567201.217183861</v>
      </c>
    </row>
    <row r="58" spans="1:3">
      <c r="A58">
        <v>56</v>
      </c>
      <c r="B58">
        <v>8461608.19490878</v>
      </c>
      <c r="C58">
        <v>574405.265644416</v>
      </c>
    </row>
    <row r="59" spans="1:3">
      <c r="A59">
        <v>57</v>
      </c>
      <c r="B59">
        <v>8409146.49394967</v>
      </c>
      <c r="C59">
        <v>577069.715164473</v>
      </c>
    </row>
    <row r="60" spans="1:3">
      <c r="A60">
        <v>58</v>
      </c>
      <c r="B60">
        <v>8403821.35442949</v>
      </c>
      <c r="C60">
        <v>577699.664623157</v>
      </c>
    </row>
    <row r="61" spans="1:3">
      <c r="A61">
        <v>59</v>
      </c>
      <c r="B61">
        <v>8287979.45147446</v>
      </c>
      <c r="C61">
        <v>590062.02684196</v>
      </c>
    </row>
    <row r="62" spans="1:3">
      <c r="A62">
        <v>60</v>
      </c>
      <c r="B62">
        <v>8268112.55425249</v>
      </c>
      <c r="C62">
        <v>593288.912935302</v>
      </c>
    </row>
    <row r="63" spans="1:3">
      <c r="A63">
        <v>61</v>
      </c>
      <c r="B63">
        <v>8271427.10866439</v>
      </c>
      <c r="C63">
        <v>592907.65532944</v>
      </c>
    </row>
    <row r="64" spans="1:3">
      <c r="A64">
        <v>62</v>
      </c>
      <c r="B64">
        <v>8218305.72454733</v>
      </c>
      <c r="C64">
        <v>598025.920910291</v>
      </c>
    </row>
    <row r="65" spans="1:3">
      <c r="A65">
        <v>63</v>
      </c>
      <c r="B65">
        <v>8183960.44981908</v>
      </c>
      <c r="C65">
        <v>600595.225266208</v>
      </c>
    </row>
    <row r="66" spans="1:3">
      <c r="A66">
        <v>64</v>
      </c>
      <c r="B66">
        <v>8189252.08996115</v>
      </c>
      <c r="C66">
        <v>600012.08045002</v>
      </c>
    </row>
    <row r="67" spans="1:3">
      <c r="A67">
        <v>65</v>
      </c>
      <c r="B67">
        <v>8148717.02780278</v>
      </c>
      <c r="C67">
        <v>603480.58591537</v>
      </c>
    </row>
    <row r="68" spans="1:3">
      <c r="A68">
        <v>66</v>
      </c>
      <c r="B68">
        <v>8155160.64984211</v>
      </c>
      <c r="C68">
        <v>602844.317603346</v>
      </c>
    </row>
    <row r="69" spans="1:3">
      <c r="A69">
        <v>67</v>
      </c>
      <c r="B69">
        <v>8095169.29052181</v>
      </c>
      <c r="C69">
        <v>609109.739552619</v>
      </c>
    </row>
    <row r="70" spans="1:3">
      <c r="A70">
        <v>68</v>
      </c>
      <c r="B70">
        <v>8073483.36110719</v>
      </c>
      <c r="C70">
        <v>611501.05774269</v>
      </c>
    </row>
    <row r="71" spans="1:3">
      <c r="A71">
        <v>69</v>
      </c>
      <c r="B71">
        <v>8079777.70335685</v>
      </c>
      <c r="C71">
        <v>611064.376299381</v>
      </c>
    </row>
    <row r="72" spans="1:3">
      <c r="A72">
        <v>70</v>
      </c>
      <c r="B72">
        <v>8015013.05069901</v>
      </c>
      <c r="C72">
        <v>618542.332191315</v>
      </c>
    </row>
    <row r="73" spans="1:3">
      <c r="A73">
        <v>71</v>
      </c>
      <c r="B73">
        <v>7948881.38536897</v>
      </c>
      <c r="C73">
        <v>627536.080331654</v>
      </c>
    </row>
    <row r="74" spans="1:3">
      <c r="A74">
        <v>72</v>
      </c>
      <c r="B74">
        <v>7891850.45791217</v>
      </c>
      <c r="C74">
        <v>636492.99604128</v>
      </c>
    </row>
    <row r="75" spans="1:3">
      <c r="A75">
        <v>73</v>
      </c>
      <c r="B75">
        <v>7868545.05668074</v>
      </c>
      <c r="C75">
        <v>641802.585975477</v>
      </c>
    </row>
    <row r="76" spans="1:3">
      <c r="A76">
        <v>74</v>
      </c>
      <c r="B76">
        <v>7865274.39892902</v>
      </c>
      <c r="C76">
        <v>642093.774516895</v>
      </c>
    </row>
    <row r="77" spans="1:3">
      <c r="A77">
        <v>75</v>
      </c>
      <c r="B77">
        <v>7803620.19780239</v>
      </c>
      <c r="C77">
        <v>652858.097388365</v>
      </c>
    </row>
    <row r="78" spans="1:3">
      <c r="A78">
        <v>76</v>
      </c>
      <c r="B78">
        <v>7780533.86463278</v>
      </c>
      <c r="C78">
        <v>659121.357909003</v>
      </c>
    </row>
    <row r="79" spans="1:3">
      <c r="A79">
        <v>77</v>
      </c>
      <c r="B79">
        <v>7780271.88183965</v>
      </c>
      <c r="C79">
        <v>659188.025223456</v>
      </c>
    </row>
    <row r="80" spans="1:3">
      <c r="A80">
        <v>78</v>
      </c>
      <c r="B80">
        <v>7718822.24367344</v>
      </c>
      <c r="C80">
        <v>669655.463740296</v>
      </c>
    </row>
    <row r="81" spans="1:3">
      <c r="A81">
        <v>79</v>
      </c>
      <c r="B81">
        <v>7705371.01278852</v>
      </c>
      <c r="C81">
        <v>673588.587527561</v>
      </c>
    </row>
    <row r="82" spans="1:3">
      <c r="A82">
        <v>80</v>
      </c>
      <c r="B82">
        <v>7707098.25588823</v>
      </c>
      <c r="C82">
        <v>673453.37997359</v>
      </c>
    </row>
    <row r="83" spans="1:3">
      <c r="A83">
        <v>81</v>
      </c>
      <c r="B83">
        <v>7694825.77522821</v>
      </c>
      <c r="C83">
        <v>675533.75144855</v>
      </c>
    </row>
    <row r="84" spans="1:3">
      <c r="A84">
        <v>82</v>
      </c>
      <c r="B84">
        <v>7695198.662421</v>
      </c>
      <c r="C84">
        <v>675243.085573697</v>
      </c>
    </row>
    <row r="85" spans="1:3">
      <c r="A85">
        <v>83</v>
      </c>
      <c r="B85">
        <v>7654190.87015505</v>
      </c>
      <c r="C85">
        <v>684398.747538319</v>
      </c>
    </row>
    <row r="86" spans="1:3">
      <c r="A86">
        <v>84</v>
      </c>
      <c r="B86">
        <v>7636027.7319537</v>
      </c>
      <c r="C86">
        <v>689280.387707124</v>
      </c>
    </row>
    <row r="87" spans="1:3">
      <c r="A87">
        <v>85</v>
      </c>
      <c r="B87">
        <v>7635888.49111437</v>
      </c>
      <c r="C87">
        <v>689144.818186741</v>
      </c>
    </row>
    <row r="88" spans="1:3">
      <c r="A88">
        <v>86</v>
      </c>
      <c r="B88">
        <v>7609885.21912581</v>
      </c>
      <c r="C88">
        <v>695859.418550472</v>
      </c>
    </row>
    <row r="89" spans="1:3">
      <c r="A89">
        <v>87</v>
      </c>
      <c r="B89">
        <v>7600647.64939013</v>
      </c>
      <c r="C89">
        <v>698172.319816222</v>
      </c>
    </row>
    <row r="90" spans="1:3">
      <c r="A90">
        <v>88</v>
      </c>
      <c r="B90">
        <v>7601609.1468223</v>
      </c>
      <c r="C90">
        <v>697941.697306429</v>
      </c>
    </row>
    <row r="91" spans="1:3">
      <c r="A91">
        <v>89</v>
      </c>
      <c r="B91">
        <v>7565093.28291503</v>
      </c>
      <c r="C91">
        <v>706894.045497003</v>
      </c>
    </row>
    <row r="92" spans="1:3">
      <c r="A92">
        <v>90</v>
      </c>
      <c r="B92">
        <v>7529203.05532059</v>
      </c>
      <c r="C92">
        <v>716420.024196323</v>
      </c>
    </row>
    <row r="93" spans="1:3">
      <c r="A93">
        <v>91</v>
      </c>
      <c r="B93">
        <v>7491265.66837537</v>
      </c>
      <c r="C93">
        <v>726752.157117487</v>
      </c>
    </row>
    <row r="94" spans="1:3">
      <c r="A94">
        <v>92</v>
      </c>
      <c r="B94">
        <v>7462154.6997261</v>
      </c>
      <c r="C94">
        <v>733743.257325397</v>
      </c>
    </row>
    <row r="95" spans="1:3">
      <c r="A95">
        <v>93</v>
      </c>
      <c r="B95">
        <v>7443873.72445717</v>
      </c>
      <c r="C95">
        <v>738763.744396338</v>
      </c>
    </row>
    <row r="96" spans="1:3">
      <c r="A96">
        <v>94</v>
      </c>
      <c r="B96">
        <v>7414690.03014074</v>
      </c>
      <c r="C96">
        <v>747405.53451333</v>
      </c>
    </row>
    <row r="97" spans="1:3">
      <c r="A97">
        <v>95</v>
      </c>
      <c r="B97">
        <v>7403647.70376203</v>
      </c>
      <c r="C97">
        <v>748621.21920319</v>
      </c>
    </row>
    <row r="98" spans="1:3">
      <c r="A98">
        <v>96</v>
      </c>
      <c r="B98">
        <v>7403016.99873579</v>
      </c>
      <c r="C98">
        <v>748648.058632058</v>
      </c>
    </row>
    <row r="99" spans="1:3">
      <c r="A99">
        <v>97</v>
      </c>
      <c r="B99">
        <v>7369655.50478043</v>
      </c>
      <c r="C99">
        <v>761446.715410321</v>
      </c>
    </row>
    <row r="100" spans="1:3">
      <c r="A100">
        <v>98</v>
      </c>
      <c r="B100">
        <v>7360150.52897423</v>
      </c>
      <c r="C100">
        <v>765642.951389732</v>
      </c>
    </row>
    <row r="101" spans="1:3">
      <c r="A101">
        <v>99</v>
      </c>
      <c r="B101">
        <v>7361084.9100579</v>
      </c>
      <c r="C101">
        <v>765285.887125256</v>
      </c>
    </row>
    <row r="102" spans="1:3">
      <c r="A102">
        <v>100</v>
      </c>
      <c r="B102">
        <v>7353070.22893908</v>
      </c>
      <c r="C102">
        <v>767807.024819866</v>
      </c>
    </row>
    <row r="103" spans="1:3">
      <c r="A103">
        <v>101</v>
      </c>
      <c r="B103">
        <v>7353209.85497047</v>
      </c>
      <c r="C103">
        <v>768062.35918462</v>
      </c>
    </row>
    <row r="104" spans="1:3">
      <c r="A104">
        <v>102</v>
      </c>
      <c r="B104">
        <v>7328676.67272381</v>
      </c>
      <c r="C104">
        <v>776575.160044586</v>
      </c>
    </row>
    <row r="105" spans="1:3">
      <c r="A105">
        <v>103</v>
      </c>
      <c r="B105">
        <v>7317666.97553554</v>
      </c>
      <c r="C105">
        <v>780373.530524434</v>
      </c>
    </row>
    <row r="106" spans="1:3">
      <c r="A106">
        <v>104</v>
      </c>
      <c r="B106">
        <v>7317995.12882748</v>
      </c>
      <c r="C106">
        <v>780209.622446512</v>
      </c>
    </row>
    <row r="107" spans="1:3">
      <c r="A107">
        <v>105</v>
      </c>
      <c r="B107">
        <v>7301484.61387115</v>
      </c>
      <c r="C107">
        <v>786171.483001709</v>
      </c>
    </row>
    <row r="108" spans="1:3">
      <c r="A108">
        <v>106</v>
      </c>
      <c r="B108">
        <v>7296320.4804311</v>
      </c>
      <c r="C108">
        <v>788404.022676368</v>
      </c>
    </row>
    <row r="109" spans="1:3">
      <c r="A109">
        <v>107</v>
      </c>
      <c r="B109">
        <v>7296849.17048754</v>
      </c>
      <c r="C109">
        <v>788404.352261251</v>
      </c>
    </row>
    <row r="110" spans="1:3">
      <c r="A110">
        <v>108</v>
      </c>
      <c r="B110">
        <v>7275345.32349874</v>
      </c>
      <c r="C110">
        <v>797134.093548866</v>
      </c>
    </row>
    <row r="111" spans="1:3">
      <c r="A111">
        <v>109</v>
      </c>
      <c r="B111">
        <v>7254805.70121252</v>
      </c>
      <c r="C111">
        <v>806167.795570664</v>
      </c>
    </row>
    <row r="112" spans="1:3">
      <c r="A112">
        <v>110</v>
      </c>
      <c r="B112">
        <v>7233608.46524707</v>
      </c>
      <c r="C112">
        <v>816490.708819003</v>
      </c>
    </row>
    <row r="113" spans="1:3">
      <c r="A113">
        <v>111</v>
      </c>
      <c r="B113">
        <v>7217204.21487403</v>
      </c>
      <c r="C113">
        <v>826292.051918581</v>
      </c>
    </row>
    <row r="114" spans="1:3">
      <c r="A114">
        <v>112</v>
      </c>
      <c r="B114">
        <v>7207976.29446584</v>
      </c>
      <c r="C114">
        <v>832264.240954614</v>
      </c>
    </row>
    <row r="115" spans="1:3">
      <c r="A115">
        <v>113</v>
      </c>
      <c r="B115">
        <v>7192863.44186787</v>
      </c>
      <c r="C115">
        <v>841630.753494853</v>
      </c>
    </row>
    <row r="116" spans="1:3">
      <c r="A116">
        <v>114</v>
      </c>
      <c r="B116">
        <v>7179077.79469212</v>
      </c>
      <c r="C116">
        <v>848330.367143055</v>
      </c>
    </row>
    <row r="117" spans="1:3">
      <c r="A117">
        <v>115</v>
      </c>
      <c r="B117">
        <v>7173638.89415276</v>
      </c>
      <c r="C117">
        <v>854446.71306615</v>
      </c>
    </row>
    <row r="118" spans="1:3">
      <c r="A118">
        <v>116</v>
      </c>
      <c r="B118">
        <v>7173759.81141348</v>
      </c>
      <c r="C118">
        <v>854754.657564427</v>
      </c>
    </row>
    <row r="119" spans="1:3">
      <c r="A119">
        <v>117</v>
      </c>
      <c r="B119">
        <v>7156644.61481552</v>
      </c>
      <c r="C119">
        <v>864014.388276704</v>
      </c>
    </row>
    <row r="120" spans="1:3">
      <c r="A120">
        <v>118</v>
      </c>
      <c r="B120">
        <v>7147958.62814844</v>
      </c>
      <c r="C120">
        <v>870212.698798836</v>
      </c>
    </row>
    <row r="121" spans="1:3">
      <c r="A121">
        <v>119</v>
      </c>
      <c r="B121">
        <v>7145597.11878957</v>
      </c>
      <c r="C121">
        <v>872045.266142882</v>
      </c>
    </row>
    <row r="122" spans="1:3">
      <c r="A122">
        <v>120</v>
      </c>
      <c r="B122">
        <v>7145557.2595237</v>
      </c>
      <c r="C122">
        <v>872011.73396346</v>
      </c>
    </row>
    <row r="123" spans="1:3">
      <c r="A123">
        <v>121</v>
      </c>
      <c r="B123">
        <v>7139067.27039341</v>
      </c>
      <c r="C123">
        <v>876358.837715374</v>
      </c>
    </row>
    <row r="124" spans="1:3">
      <c r="A124">
        <v>122</v>
      </c>
      <c r="B124">
        <v>7139631.66841891</v>
      </c>
      <c r="C124">
        <v>876408.76345317</v>
      </c>
    </row>
    <row r="125" spans="1:3">
      <c r="A125">
        <v>123</v>
      </c>
      <c r="B125">
        <v>7126709.44291632</v>
      </c>
      <c r="C125">
        <v>885720.715800497</v>
      </c>
    </row>
    <row r="126" spans="1:3">
      <c r="A126">
        <v>124</v>
      </c>
      <c r="B126">
        <v>7118088.08390848</v>
      </c>
      <c r="C126">
        <v>893141.775434383</v>
      </c>
    </row>
    <row r="127" spans="1:3">
      <c r="A127">
        <v>125</v>
      </c>
      <c r="B127">
        <v>7115192.93153574</v>
      </c>
      <c r="C127">
        <v>895179.484656189</v>
      </c>
    </row>
    <row r="128" spans="1:3">
      <c r="A128">
        <v>126</v>
      </c>
      <c r="B128">
        <v>7115568.74423053</v>
      </c>
      <c r="C128">
        <v>894959.508124384</v>
      </c>
    </row>
    <row r="129" spans="1:3">
      <c r="A129">
        <v>127</v>
      </c>
      <c r="B129">
        <v>7104346.69868698</v>
      </c>
      <c r="C129">
        <v>904331.942103494</v>
      </c>
    </row>
    <row r="130" spans="1:3">
      <c r="A130">
        <v>128</v>
      </c>
      <c r="B130">
        <v>7093862.38274581</v>
      </c>
      <c r="C130">
        <v>913768.969319721</v>
      </c>
    </row>
    <row r="131" spans="1:3">
      <c r="A131">
        <v>129</v>
      </c>
      <c r="B131">
        <v>7082781.69069845</v>
      </c>
      <c r="C131">
        <v>923874.338592992</v>
      </c>
    </row>
    <row r="132" spans="1:3">
      <c r="A132">
        <v>130</v>
      </c>
      <c r="B132">
        <v>7073869.33318421</v>
      </c>
      <c r="C132">
        <v>930763.600971466</v>
      </c>
    </row>
    <row r="133" spans="1:3">
      <c r="A133">
        <v>131</v>
      </c>
      <c r="B133">
        <v>7068706.74624188</v>
      </c>
      <c r="C133">
        <v>934494.3034691</v>
      </c>
    </row>
    <row r="134" spans="1:3">
      <c r="A134">
        <v>132</v>
      </c>
      <c r="B134">
        <v>7060600.07303619</v>
      </c>
      <c r="C134">
        <v>941654.991235483</v>
      </c>
    </row>
    <row r="135" spans="1:3">
      <c r="A135">
        <v>133</v>
      </c>
      <c r="B135">
        <v>7053726.5682962</v>
      </c>
      <c r="C135">
        <v>951029.849354334</v>
      </c>
    </row>
    <row r="136" spans="1:3">
      <c r="A136">
        <v>134</v>
      </c>
      <c r="B136">
        <v>7050496.46309594</v>
      </c>
      <c r="C136">
        <v>951334.794828975</v>
      </c>
    </row>
    <row r="137" spans="1:3">
      <c r="A137">
        <v>135</v>
      </c>
      <c r="B137">
        <v>7050713.38918536</v>
      </c>
      <c r="C137">
        <v>950963.035457955</v>
      </c>
    </row>
    <row r="138" spans="1:3">
      <c r="A138">
        <v>136</v>
      </c>
      <c r="B138">
        <v>7041448.72297788</v>
      </c>
      <c r="C138">
        <v>963147.495417159</v>
      </c>
    </row>
    <row r="139" spans="1:3">
      <c r="A139">
        <v>137</v>
      </c>
      <c r="B139">
        <v>7036663.79895945</v>
      </c>
      <c r="C139">
        <v>968864.8068459</v>
      </c>
    </row>
    <row r="140" spans="1:3">
      <c r="A140">
        <v>138</v>
      </c>
      <c r="B140">
        <v>7035312.11619145</v>
      </c>
      <c r="C140">
        <v>970965.831519631</v>
      </c>
    </row>
    <row r="141" spans="1:3">
      <c r="A141">
        <v>139</v>
      </c>
      <c r="B141">
        <v>7035426.15183612</v>
      </c>
      <c r="C141">
        <v>970836.802578644</v>
      </c>
    </row>
    <row r="142" spans="1:3">
      <c r="A142">
        <v>140</v>
      </c>
      <c r="B142">
        <v>7031975.22748891</v>
      </c>
      <c r="C142">
        <v>975439.396429706</v>
      </c>
    </row>
    <row r="143" spans="1:3">
      <c r="A143">
        <v>141</v>
      </c>
      <c r="B143">
        <v>7032124.75266965</v>
      </c>
      <c r="C143">
        <v>974965.929154931</v>
      </c>
    </row>
    <row r="144" spans="1:3">
      <c r="A144">
        <v>142</v>
      </c>
      <c r="B144">
        <v>7025343.95887893</v>
      </c>
      <c r="C144">
        <v>983745.539648874</v>
      </c>
    </row>
    <row r="145" spans="1:3">
      <c r="A145">
        <v>143</v>
      </c>
      <c r="B145">
        <v>7020763.61006891</v>
      </c>
      <c r="C145">
        <v>989136.678889184</v>
      </c>
    </row>
    <row r="146" spans="1:3">
      <c r="A146">
        <v>144</v>
      </c>
      <c r="B146">
        <v>7019376.46182184</v>
      </c>
      <c r="C146">
        <v>991445.199021776</v>
      </c>
    </row>
    <row r="147" spans="1:3">
      <c r="A147">
        <v>145</v>
      </c>
      <c r="B147">
        <v>7019568.25564999</v>
      </c>
      <c r="C147">
        <v>991349.687590483</v>
      </c>
    </row>
    <row r="148" spans="1:3">
      <c r="A148">
        <v>146</v>
      </c>
      <c r="B148">
        <v>7013894.90140616</v>
      </c>
      <c r="C148">
        <v>999145.811861491</v>
      </c>
    </row>
    <row r="149" spans="1:3">
      <c r="A149">
        <v>147</v>
      </c>
      <c r="B149">
        <v>7008614.52771458</v>
      </c>
      <c r="C149">
        <v>1006840.66858499</v>
      </c>
    </row>
    <row r="150" spans="1:3">
      <c r="A150">
        <v>148</v>
      </c>
      <c r="B150">
        <v>7002988.33356841</v>
      </c>
      <c r="C150">
        <v>1016142.16243429</v>
      </c>
    </row>
    <row r="151" spans="1:3">
      <c r="A151">
        <v>149</v>
      </c>
      <c r="B151">
        <v>6998791.00926252</v>
      </c>
      <c r="C151">
        <v>1025857.75329974</v>
      </c>
    </row>
    <row r="152" spans="1:3">
      <c r="A152">
        <v>150</v>
      </c>
      <c r="B152">
        <v>6996668.99758739</v>
      </c>
      <c r="C152">
        <v>1031883.21712548</v>
      </c>
    </row>
    <row r="153" spans="1:3">
      <c r="A153">
        <v>151</v>
      </c>
      <c r="B153">
        <v>6996859.64730137</v>
      </c>
      <c r="C153">
        <v>1033420.3181871</v>
      </c>
    </row>
    <row r="154" spans="1:3">
      <c r="A154">
        <v>152</v>
      </c>
      <c r="B154">
        <v>6992144.39464521</v>
      </c>
      <c r="C154">
        <v>1040398.07756085</v>
      </c>
    </row>
    <row r="155" spans="1:3">
      <c r="A155">
        <v>153</v>
      </c>
      <c r="B155">
        <v>6989961.78276393</v>
      </c>
      <c r="C155">
        <v>1042907.1580885</v>
      </c>
    </row>
    <row r="156" spans="1:3">
      <c r="A156">
        <v>154</v>
      </c>
      <c r="B156">
        <v>6987950.77261323</v>
      </c>
      <c r="C156">
        <v>1050779.29923764</v>
      </c>
    </row>
    <row r="157" spans="1:3">
      <c r="A157">
        <v>155</v>
      </c>
      <c r="B157">
        <v>6983906.20874264</v>
      </c>
      <c r="C157">
        <v>1058196.33622537</v>
      </c>
    </row>
    <row r="158" spans="1:3">
      <c r="A158">
        <v>156</v>
      </c>
      <c r="B158">
        <v>6981555.47561408</v>
      </c>
      <c r="C158">
        <v>1063736.13601285</v>
      </c>
    </row>
    <row r="159" spans="1:3">
      <c r="A159">
        <v>157</v>
      </c>
      <c r="B159">
        <v>6981182.84259648</v>
      </c>
      <c r="C159">
        <v>1066931.0885508</v>
      </c>
    </row>
    <row r="160" spans="1:3">
      <c r="A160">
        <v>158</v>
      </c>
      <c r="B160">
        <v>6981242.35982822</v>
      </c>
      <c r="C160">
        <v>1066885.13017922</v>
      </c>
    </row>
    <row r="161" spans="1:3">
      <c r="A161">
        <v>159</v>
      </c>
      <c r="B161">
        <v>6980680.01685179</v>
      </c>
      <c r="C161">
        <v>1068080.86310521</v>
      </c>
    </row>
    <row r="162" spans="1:3">
      <c r="A162">
        <v>160</v>
      </c>
      <c r="B162">
        <v>6980675.06943214</v>
      </c>
      <c r="C162">
        <v>1068131.66987266</v>
      </c>
    </row>
    <row r="163" spans="1:3">
      <c r="A163">
        <v>161</v>
      </c>
      <c r="B163">
        <v>6977423.45209078</v>
      </c>
      <c r="C163">
        <v>1076337.6161317</v>
      </c>
    </row>
    <row r="164" spans="1:3">
      <c r="A164">
        <v>162</v>
      </c>
      <c r="B164">
        <v>6975487.73278533</v>
      </c>
      <c r="C164">
        <v>1082965.99974263</v>
      </c>
    </row>
    <row r="165" spans="1:3">
      <c r="A165">
        <v>163</v>
      </c>
      <c r="B165">
        <v>6974997.50766702</v>
      </c>
      <c r="C165">
        <v>1085608.77542519</v>
      </c>
    </row>
    <row r="166" spans="1:3">
      <c r="A166">
        <v>164</v>
      </c>
      <c r="B166">
        <v>6974946.49127301</v>
      </c>
      <c r="C166">
        <v>1085366.59428</v>
      </c>
    </row>
    <row r="167" spans="1:3">
      <c r="A167">
        <v>165</v>
      </c>
      <c r="B167">
        <v>6972714.79907174</v>
      </c>
      <c r="C167">
        <v>1092499.09977977</v>
      </c>
    </row>
    <row r="168" spans="1:3">
      <c r="A168">
        <v>166</v>
      </c>
      <c r="B168">
        <v>6970682.72204271</v>
      </c>
      <c r="C168">
        <v>1100166.7036629</v>
      </c>
    </row>
    <row r="169" spans="1:3">
      <c r="A169">
        <v>167</v>
      </c>
      <c r="B169">
        <v>6968429.32817363</v>
      </c>
      <c r="C169">
        <v>1108574.13350737</v>
      </c>
    </row>
    <row r="170" spans="1:3">
      <c r="A170">
        <v>168</v>
      </c>
      <c r="B170">
        <v>6966557.91712578</v>
      </c>
      <c r="C170">
        <v>1112728.1263308</v>
      </c>
    </row>
    <row r="171" spans="1:3">
      <c r="A171">
        <v>169</v>
      </c>
      <c r="B171">
        <v>6965521.42942998</v>
      </c>
      <c r="C171">
        <v>1113877.38889764</v>
      </c>
    </row>
    <row r="172" spans="1:3">
      <c r="A172">
        <v>170</v>
      </c>
      <c r="B172">
        <v>6965444.18709685</v>
      </c>
      <c r="C172">
        <v>1111987.57652173</v>
      </c>
    </row>
    <row r="173" spans="1:3">
      <c r="A173">
        <v>171</v>
      </c>
      <c r="B173">
        <v>6963675.63710377</v>
      </c>
      <c r="C173">
        <v>1119945.12923896</v>
      </c>
    </row>
    <row r="174" spans="1:3">
      <c r="A174">
        <v>172</v>
      </c>
      <c r="B174">
        <v>6963091.82355078</v>
      </c>
      <c r="C174">
        <v>1125747.67979512</v>
      </c>
    </row>
    <row r="175" spans="1:3">
      <c r="A175">
        <v>173</v>
      </c>
      <c r="B175">
        <v>6962852.45894622</v>
      </c>
      <c r="C175">
        <v>1123700.34950293</v>
      </c>
    </row>
    <row r="176" spans="1:3">
      <c r="A176">
        <v>174</v>
      </c>
      <c r="B176">
        <v>6961168.01780672</v>
      </c>
      <c r="C176">
        <v>1131845.79652596</v>
      </c>
    </row>
    <row r="177" spans="1:3">
      <c r="A177">
        <v>175</v>
      </c>
      <c r="B177">
        <v>6960238.67288681</v>
      </c>
      <c r="C177">
        <v>1136641.58703312</v>
      </c>
    </row>
    <row r="178" spans="1:3">
      <c r="A178">
        <v>176</v>
      </c>
      <c r="B178">
        <v>6959769.94750729</v>
      </c>
      <c r="C178">
        <v>1140701.36651018</v>
      </c>
    </row>
    <row r="179" spans="1:3">
      <c r="A179">
        <v>177</v>
      </c>
      <c r="B179">
        <v>6959932.29261434</v>
      </c>
      <c r="C179">
        <v>1141803.98196309</v>
      </c>
    </row>
    <row r="180" spans="1:3">
      <c r="A180">
        <v>178</v>
      </c>
      <c r="B180">
        <v>6959206.38031353</v>
      </c>
      <c r="C180">
        <v>1144275.39234274</v>
      </c>
    </row>
    <row r="181" spans="1:3">
      <c r="A181">
        <v>179</v>
      </c>
      <c r="B181">
        <v>6959251.30154807</v>
      </c>
      <c r="C181">
        <v>1144171.87022742</v>
      </c>
    </row>
    <row r="182" spans="1:3">
      <c r="A182">
        <v>180</v>
      </c>
      <c r="B182">
        <v>6958249.13606205</v>
      </c>
      <c r="C182">
        <v>1149483.54615201</v>
      </c>
    </row>
    <row r="183" spans="1:3">
      <c r="A183">
        <v>181</v>
      </c>
      <c r="B183">
        <v>6957518.14691449</v>
      </c>
      <c r="C183">
        <v>1152172.15197762</v>
      </c>
    </row>
    <row r="184" spans="1:3">
      <c r="A184">
        <v>182</v>
      </c>
      <c r="B184">
        <v>6957338.5078336</v>
      </c>
      <c r="C184">
        <v>1153400.88221642</v>
      </c>
    </row>
    <row r="185" spans="1:3">
      <c r="A185">
        <v>183</v>
      </c>
      <c r="B185">
        <v>6957327.70540395</v>
      </c>
      <c r="C185">
        <v>1152829.79755679</v>
      </c>
    </row>
    <row r="186" spans="1:3">
      <c r="A186">
        <v>184</v>
      </c>
      <c r="B186">
        <v>6956622.73630423</v>
      </c>
      <c r="C186">
        <v>1156733.60998555</v>
      </c>
    </row>
    <row r="187" spans="1:3">
      <c r="A187">
        <v>185</v>
      </c>
      <c r="B187">
        <v>6955946.00198781</v>
      </c>
      <c r="C187">
        <v>1159700.95137573</v>
      </c>
    </row>
    <row r="188" spans="1:3">
      <c r="A188">
        <v>186</v>
      </c>
      <c r="B188">
        <v>6955179.36346292</v>
      </c>
      <c r="C188">
        <v>1163983.3095386</v>
      </c>
    </row>
    <row r="189" spans="1:3">
      <c r="A189">
        <v>187</v>
      </c>
      <c r="B189">
        <v>6954830.58432289</v>
      </c>
      <c r="C189">
        <v>1171477.71744488</v>
      </c>
    </row>
    <row r="190" spans="1:3">
      <c r="A190">
        <v>188</v>
      </c>
      <c r="B190">
        <v>6954792.58679025</v>
      </c>
      <c r="C190">
        <v>1176758.56086228</v>
      </c>
    </row>
    <row r="191" spans="1:3">
      <c r="A191">
        <v>189</v>
      </c>
      <c r="B191">
        <v>6954706.58689068</v>
      </c>
      <c r="C191">
        <v>1174527.3867255</v>
      </c>
    </row>
    <row r="192" spans="1:3">
      <c r="A192">
        <v>190</v>
      </c>
      <c r="B192">
        <v>6954249.86061234</v>
      </c>
      <c r="C192">
        <v>1177793.18822521</v>
      </c>
    </row>
    <row r="193" spans="1:3">
      <c r="A193">
        <v>191</v>
      </c>
      <c r="B193">
        <v>6953902.21434448</v>
      </c>
      <c r="C193">
        <v>1175559.45424427</v>
      </c>
    </row>
    <row r="194" spans="1:3">
      <c r="A194">
        <v>192</v>
      </c>
      <c r="B194">
        <v>6954109.33561406</v>
      </c>
      <c r="C194">
        <v>1178735.9812296</v>
      </c>
    </row>
    <row r="195" spans="1:3">
      <c r="A195">
        <v>193</v>
      </c>
      <c r="B195">
        <v>6953652.13405186</v>
      </c>
      <c r="C195">
        <v>1177266.8900329</v>
      </c>
    </row>
    <row r="196" spans="1:3">
      <c r="A196">
        <v>194</v>
      </c>
      <c r="B196">
        <v>6953418.61087329</v>
      </c>
      <c r="C196">
        <v>1177279.24205138</v>
      </c>
    </row>
    <row r="197" spans="1:3">
      <c r="A197">
        <v>195</v>
      </c>
      <c r="B197">
        <v>6953546.5295286</v>
      </c>
      <c r="C197">
        <v>1175217.73619288</v>
      </c>
    </row>
    <row r="198" spans="1:3">
      <c r="A198">
        <v>196</v>
      </c>
      <c r="B198">
        <v>6953247.81415143</v>
      </c>
      <c r="C198">
        <v>1178227.1981148</v>
      </c>
    </row>
    <row r="199" spans="1:3">
      <c r="A199">
        <v>197</v>
      </c>
      <c r="B199">
        <v>6953264.45948018</v>
      </c>
      <c r="C199">
        <v>1178048.24359684</v>
      </c>
    </row>
    <row r="200" spans="1:3">
      <c r="A200">
        <v>198</v>
      </c>
      <c r="B200">
        <v>6953096.53008342</v>
      </c>
      <c r="C200">
        <v>1177680.76954915</v>
      </c>
    </row>
    <row r="201" spans="1:3">
      <c r="A201">
        <v>199</v>
      </c>
      <c r="B201">
        <v>6953245.7127027</v>
      </c>
      <c r="C201">
        <v>1177125.32152357</v>
      </c>
    </row>
    <row r="202" spans="1:3">
      <c r="A202">
        <v>200</v>
      </c>
      <c r="B202">
        <v>6952877.19694787</v>
      </c>
      <c r="C202">
        <v>1178526.23293664</v>
      </c>
    </row>
    <row r="203" spans="1:3">
      <c r="A203">
        <v>201</v>
      </c>
      <c r="B203">
        <v>6952942.67424654</v>
      </c>
      <c r="C203">
        <v>1177435.7521136</v>
      </c>
    </row>
    <row r="204" spans="1:3">
      <c r="A204">
        <v>202</v>
      </c>
      <c r="B204">
        <v>6952919.92607131</v>
      </c>
      <c r="C204">
        <v>1178335.77072403</v>
      </c>
    </row>
    <row r="205" spans="1:3">
      <c r="A205">
        <v>203</v>
      </c>
      <c r="B205">
        <v>6952753.15920198</v>
      </c>
      <c r="C205">
        <v>1179132.64956224</v>
      </c>
    </row>
    <row r="206" spans="1:3">
      <c r="A206">
        <v>204</v>
      </c>
      <c r="B206">
        <v>6952707.70239862</v>
      </c>
      <c r="C206">
        <v>1179477.73883051</v>
      </c>
    </row>
    <row r="207" spans="1:3">
      <c r="A207">
        <v>205</v>
      </c>
      <c r="B207">
        <v>6952560.6967236</v>
      </c>
      <c r="C207">
        <v>1180443.84058803</v>
      </c>
    </row>
    <row r="208" spans="1:3">
      <c r="A208">
        <v>206</v>
      </c>
      <c r="B208">
        <v>6952635.15141286</v>
      </c>
      <c r="C208">
        <v>1174401.07538541</v>
      </c>
    </row>
    <row r="209" spans="1:3">
      <c r="A209">
        <v>207</v>
      </c>
      <c r="B209">
        <v>6952560.03874846</v>
      </c>
      <c r="C209">
        <v>1183503.22023642</v>
      </c>
    </row>
    <row r="210" spans="1:3">
      <c r="A210">
        <v>208</v>
      </c>
      <c r="B210">
        <v>6952516.1902333</v>
      </c>
      <c r="C210">
        <v>1187384.6517665</v>
      </c>
    </row>
    <row r="211" spans="1:3">
      <c r="A211">
        <v>209</v>
      </c>
      <c r="B211">
        <v>6952496.39717274</v>
      </c>
      <c r="C211">
        <v>1185447.21055403</v>
      </c>
    </row>
    <row r="212" spans="1:3">
      <c r="A212">
        <v>210</v>
      </c>
      <c r="B212">
        <v>6952691.48999935</v>
      </c>
      <c r="C212">
        <v>1186279.91078934</v>
      </c>
    </row>
    <row r="213" spans="1:3">
      <c r="A213">
        <v>211</v>
      </c>
      <c r="B213">
        <v>6952474.00196565</v>
      </c>
      <c r="C213">
        <v>1188115.69462288</v>
      </c>
    </row>
    <row r="214" spans="1:3">
      <c r="A214">
        <v>212</v>
      </c>
      <c r="B214">
        <v>6952853.16903242</v>
      </c>
      <c r="C214">
        <v>1194590.37611841</v>
      </c>
    </row>
    <row r="215" spans="1:3">
      <c r="A215">
        <v>213</v>
      </c>
      <c r="B215">
        <v>6952548.39459492</v>
      </c>
      <c r="C215">
        <v>1189500.81156431</v>
      </c>
    </row>
    <row r="216" spans="1:3">
      <c r="A216">
        <v>214</v>
      </c>
      <c r="B216">
        <v>6952600.94592983</v>
      </c>
      <c r="C216">
        <v>1185011.90538769</v>
      </c>
    </row>
    <row r="217" spans="1:3">
      <c r="A217">
        <v>215</v>
      </c>
      <c r="B217">
        <v>6952550.67688094</v>
      </c>
      <c r="C217">
        <v>1188201.22624261</v>
      </c>
    </row>
    <row r="218" spans="1:3">
      <c r="A218">
        <v>216</v>
      </c>
      <c r="B218">
        <v>6952660.59692504</v>
      </c>
      <c r="C218">
        <v>1187067.21863792</v>
      </c>
    </row>
    <row r="219" spans="1:3">
      <c r="A219">
        <v>217</v>
      </c>
      <c r="B219">
        <v>6952533.70893635</v>
      </c>
      <c r="C219">
        <v>1188610.80596844</v>
      </c>
    </row>
    <row r="220" spans="1:3">
      <c r="A220">
        <v>218</v>
      </c>
      <c r="B220">
        <v>6952434.98504074</v>
      </c>
      <c r="C220">
        <v>1187288.21128322</v>
      </c>
    </row>
    <row r="221" spans="1:3">
      <c r="A221">
        <v>219</v>
      </c>
      <c r="B221">
        <v>6952608.0849922</v>
      </c>
      <c r="C221">
        <v>1187685.59845332</v>
      </c>
    </row>
    <row r="222" spans="1:3">
      <c r="A222">
        <v>220</v>
      </c>
      <c r="B222">
        <v>6952595.39535018</v>
      </c>
      <c r="C222">
        <v>1185676.68749734</v>
      </c>
    </row>
    <row r="223" spans="1:3">
      <c r="A223">
        <v>221</v>
      </c>
      <c r="B223">
        <v>6952446.86502244</v>
      </c>
      <c r="C223">
        <v>1187303.60508026</v>
      </c>
    </row>
    <row r="224" spans="1:3">
      <c r="A224">
        <v>222</v>
      </c>
      <c r="B224">
        <v>6952540.02709739</v>
      </c>
      <c r="C224">
        <v>1186304.31071969</v>
      </c>
    </row>
    <row r="225" spans="1:3">
      <c r="A225">
        <v>223</v>
      </c>
      <c r="B225">
        <v>6952445.26926588</v>
      </c>
      <c r="C225">
        <v>1187086.69532326</v>
      </c>
    </row>
    <row r="226" spans="1:3">
      <c r="A226">
        <v>224</v>
      </c>
      <c r="B226">
        <v>6952428.63052628</v>
      </c>
      <c r="C226">
        <v>1185523.75523614</v>
      </c>
    </row>
    <row r="227" spans="1:3">
      <c r="A227">
        <v>225</v>
      </c>
      <c r="B227">
        <v>6952486.847212</v>
      </c>
      <c r="C227">
        <v>1184672.29864184</v>
      </c>
    </row>
    <row r="228" spans="1:3">
      <c r="A228">
        <v>226</v>
      </c>
      <c r="B228">
        <v>6952417.18238811</v>
      </c>
      <c r="C228">
        <v>1183712.26675271</v>
      </c>
    </row>
    <row r="229" spans="1:3">
      <c r="A229">
        <v>227</v>
      </c>
      <c r="B229">
        <v>6952411.12487228</v>
      </c>
      <c r="C229">
        <v>1184882.14909972</v>
      </c>
    </row>
    <row r="230" spans="1:3">
      <c r="A230">
        <v>228</v>
      </c>
      <c r="B230">
        <v>6952415.90100768</v>
      </c>
      <c r="C230">
        <v>1186412.7815051</v>
      </c>
    </row>
    <row r="231" spans="1:3">
      <c r="A231">
        <v>229</v>
      </c>
      <c r="B231">
        <v>6952386.16114611</v>
      </c>
      <c r="C231">
        <v>1184818.38678759</v>
      </c>
    </row>
    <row r="232" spans="1:3">
      <c r="A232">
        <v>230</v>
      </c>
      <c r="B232">
        <v>6952370.76579361</v>
      </c>
      <c r="C232">
        <v>1185700.64763299</v>
      </c>
    </row>
    <row r="233" spans="1:3">
      <c r="A233">
        <v>231</v>
      </c>
      <c r="B233">
        <v>6952360.81649453</v>
      </c>
      <c r="C233">
        <v>1184614.29481566</v>
      </c>
    </row>
    <row r="234" spans="1:3">
      <c r="A234">
        <v>232</v>
      </c>
      <c r="B234">
        <v>6952356.15277796</v>
      </c>
      <c r="C234">
        <v>1183463.17493324</v>
      </c>
    </row>
    <row r="235" spans="1:3">
      <c r="A235">
        <v>233</v>
      </c>
      <c r="B235">
        <v>6952301.66564236</v>
      </c>
      <c r="C235">
        <v>1183113.50919387</v>
      </c>
    </row>
    <row r="236" spans="1:3">
      <c r="A236">
        <v>234</v>
      </c>
      <c r="B236">
        <v>6952308.82981902</v>
      </c>
      <c r="C236">
        <v>1182621.17727459</v>
      </c>
    </row>
    <row r="237" spans="1:3">
      <c r="A237">
        <v>235</v>
      </c>
      <c r="B237">
        <v>6952339.04160474</v>
      </c>
      <c r="C237">
        <v>1184766.6694463</v>
      </c>
    </row>
    <row r="238" spans="1:3">
      <c r="A238">
        <v>236</v>
      </c>
      <c r="B238">
        <v>6952328.67785908</v>
      </c>
      <c r="C238">
        <v>1184211.25217427</v>
      </c>
    </row>
    <row r="239" spans="1:3">
      <c r="A239">
        <v>237</v>
      </c>
      <c r="B239">
        <v>6952299.02658732</v>
      </c>
      <c r="C239">
        <v>1182328.18479152</v>
      </c>
    </row>
    <row r="240" spans="1:3">
      <c r="A240">
        <v>238</v>
      </c>
      <c r="B240">
        <v>6952311.76036259</v>
      </c>
      <c r="C240">
        <v>1182639.75636619</v>
      </c>
    </row>
    <row r="241" spans="1:3">
      <c r="A241">
        <v>239</v>
      </c>
      <c r="B241">
        <v>6952243.94270786</v>
      </c>
      <c r="C241">
        <v>1181039.82466769</v>
      </c>
    </row>
    <row r="242" spans="1:3">
      <c r="A242">
        <v>240</v>
      </c>
      <c r="B242">
        <v>6952271.17282755</v>
      </c>
      <c r="C242">
        <v>1178952.42882309</v>
      </c>
    </row>
    <row r="243" spans="1:3">
      <c r="A243">
        <v>241</v>
      </c>
      <c r="B243">
        <v>6952293.11942194</v>
      </c>
      <c r="C243">
        <v>1180958.56307972</v>
      </c>
    </row>
    <row r="244" spans="1:3">
      <c r="A244">
        <v>242</v>
      </c>
      <c r="B244">
        <v>6952273.55465379</v>
      </c>
      <c r="C244">
        <v>1179416.35945754</v>
      </c>
    </row>
    <row r="245" spans="1:3">
      <c r="A245">
        <v>243</v>
      </c>
      <c r="B245">
        <v>6952269.99518035</v>
      </c>
      <c r="C245">
        <v>1181849.36815573</v>
      </c>
    </row>
    <row r="246" spans="1:3">
      <c r="A246">
        <v>244</v>
      </c>
      <c r="B246">
        <v>6952257.17928029</v>
      </c>
      <c r="C246">
        <v>1183556.22510317</v>
      </c>
    </row>
    <row r="247" spans="1:3">
      <c r="A247">
        <v>245</v>
      </c>
      <c r="B247">
        <v>6952230.67634811</v>
      </c>
      <c r="C247">
        <v>1182025.69745507</v>
      </c>
    </row>
    <row r="248" spans="1:3">
      <c r="A248">
        <v>246</v>
      </c>
      <c r="B248">
        <v>6952204.32910551</v>
      </c>
      <c r="C248">
        <v>1182598.65978238</v>
      </c>
    </row>
    <row r="249" spans="1:3">
      <c r="A249">
        <v>247</v>
      </c>
      <c r="B249">
        <v>6952202.98117841</v>
      </c>
      <c r="C249">
        <v>1184024.33385706</v>
      </c>
    </row>
    <row r="250" spans="1:3">
      <c r="A250">
        <v>248</v>
      </c>
      <c r="B250">
        <v>6952222.89773875</v>
      </c>
      <c r="C250">
        <v>1184694.09075541</v>
      </c>
    </row>
    <row r="251" spans="1:3">
      <c r="A251">
        <v>249</v>
      </c>
      <c r="B251">
        <v>6952232.94563812</v>
      </c>
      <c r="C251">
        <v>1183227.58953247</v>
      </c>
    </row>
    <row r="252" spans="1:3">
      <c r="A252">
        <v>250</v>
      </c>
      <c r="B252">
        <v>6952211.2337439</v>
      </c>
      <c r="C252">
        <v>1182291.08738819</v>
      </c>
    </row>
    <row r="253" spans="1:3">
      <c r="A253">
        <v>251</v>
      </c>
      <c r="B253">
        <v>6952210.53290623</v>
      </c>
      <c r="C253">
        <v>1185130.89321545</v>
      </c>
    </row>
    <row r="254" spans="1:3">
      <c r="A254">
        <v>252</v>
      </c>
      <c r="B254">
        <v>6952202.32297089</v>
      </c>
      <c r="C254">
        <v>1184063.33133802</v>
      </c>
    </row>
    <row r="255" spans="1:3">
      <c r="A255">
        <v>253</v>
      </c>
      <c r="B255">
        <v>6952211.07754521</v>
      </c>
      <c r="C255">
        <v>1184110.0906069</v>
      </c>
    </row>
    <row r="256" spans="1:3">
      <c r="A256">
        <v>254</v>
      </c>
      <c r="B256">
        <v>6952195.94966415</v>
      </c>
      <c r="C256">
        <v>1185914.2293413</v>
      </c>
    </row>
    <row r="257" spans="1:3">
      <c r="A257">
        <v>255</v>
      </c>
      <c r="B257">
        <v>6952202.7362441</v>
      </c>
      <c r="C257">
        <v>1186510.08452338</v>
      </c>
    </row>
    <row r="258" spans="1:3">
      <c r="A258">
        <v>256</v>
      </c>
      <c r="B258">
        <v>6952212.66660633</v>
      </c>
      <c r="C258">
        <v>1185623.67907824</v>
      </c>
    </row>
    <row r="259" spans="1:3">
      <c r="A259">
        <v>257</v>
      </c>
      <c r="B259">
        <v>6952202.45683097</v>
      </c>
      <c r="C259">
        <v>1185552.81462234</v>
      </c>
    </row>
    <row r="260" spans="1:3">
      <c r="A260">
        <v>258</v>
      </c>
      <c r="B260">
        <v>6952202.20372601</v>
      </c>
      <c r="C260">
        <v>1186739.52921534</v>
      </c>
    </row>
    <row r="261" spans="1:3">
      <c r="A261">
        <v>259</v>
      </c>
      <c r="B261">
        <v>6952203.37843024</v>
      </c>
      <c r="C261">
        <v>1186510.82218307</v>
      </c>
    </row>
    <row r="262" spans="1:3">
      <c r="A262">
        <v>260</v>
      </c>
      <c r="B262">
        <v>6952191.87922029</v>
      </c>
      <c r="C262">
        <v>1183772.25513574</v>
      </c>
    </row>
    <row r="263" spans="1:3">
      <c r="A263">
        <v>261</v>
      </c>
      <c r="B263">
        <v>6952206.95092329</v>
      </c>
      <c r="C263">
        <v>1185054.52902413</v>
      </c>
    </row>
    <row r="264" spans="1:3">
      <c r="A264">
        <v>262</v>
      </c>
      <c r="B264">
        <v>6952240.95246009</v>
      </c>
      <c r="C264">
        <v>1183884.87883917</v>
      </c>
    </row>
    <row r="265" spans="1:3">
      <c r="A265">
        <v>263</v>
      </c>
      <c r="B265">
        <v>6952205.26276649</v>
      </c>
      <c r="C265">
        <v>1185018.10109803</v>
      </c>
    </row>
    <row r="266" spans="1:3">
      <c r="A266">
        <v>264</v>
      </c>
      <c r="B266">
        <v>6952248.46597988</v>
      </c>
      <c r="C266">
        <v>1183773.61058409</v>
      </c>
    </row>
    <row r="267" spans="1:3">
      <c r="A267">
        <v>265</v>
      </c>
      <c r="B267">
        <v>6952209.75027055</v>
      </c>
      <c r="C267">
        <v>1183344.569519</v>
      </c>
    </row>
    <row r="268" spans="1:3">
      <c r="A268">
        <v>266</v>
      </c>
      <c r="B268">
        <v>6952195.07333602</v>
      </c>
      <c r="C268">
        <v>1183434.45229757</v>
      </c>
    </row>
    <row r="269" spans="1:3">
      <c r="A269">
        <v>267</v>
      </c>
      <c r="B269">
        <v>6952191.9514417</v>
      </c>
      <c r="C269">
        <v>1183051.15371719</v>
      </c>
    </row>
    <row r="270" spans="1:3">
      <c r="A270">
        <v>268</v>
      </c>
      <c r="B270">
        <v>6952229.64625544</v>
      </c>
      <c r="C270">
        <v>1181528.13678046</v>
      </c>
    </row>
    <row r="271" spans="1:3">
      <c r="A271">
        <v>269</v>
      </c>
      <c r="B271">
        <v>6952219.7728427</v>
      </c>
      <c r="C271">
        <v>1183563.56315015</v>
      </c>
    </row>
    <row r="272" spans="1:3">
      <c r="A272">
        <v>270</v>
      </c>
      <c r="B272">
        <v>6952197.89535188</v>
      </c>
      <c r="C272">
        <v>1182331.88382198</v>
      </c>
    </row>
    <row r="273" spans="1:3">
      <c r="A273">
        <v>271</v>
      </c>
      <c r="B273">
        <v>6952186.80001614</v>
      </c>
      <c r="C273">
        <v>1183723.86194402</v>
      </c>
    </row>
    <row r="274" spans="1:3">
      <c r="A274">
        <v>272</v>
      </c>
      <c r="B274">
        <v>6952199.0598432</v>
      </c>
      <c r="C274">
        <v>1184196.40194139</v>
      </c>
    </row>
    <row r="275" spans="1:3">
      <c r="A275">
        <v>273</v>
      </c>
      <c r="B275">
        <v>6952193.29544623</v>
      </c>
      <c r="C275">
        <v>1185152.63212485</v>
      </c>
    </row>
    <row r="276" spans="1:3">
      <c r="A276">
        <v>274</v>
      </c>
      <c r="B276">
        <v>6952191.84115672</v>
      </c>
      <c r="C276">
        <v>1184202.49792507</v>
      </c>
    </row>
    <row r="277" spans="1:3">
      <c r="A277">
        <v>275</v>
      </c>
      <c r="B277">
        <v>6952181.37483075</v>
      </c>
      <c r="C277">
        <v>1183391.43273336</v>
      </c>
    </row>
    <row r="278" spans="1:3">
      <c r="A278">
        <v>276</v>
      </c>
      <c r="B278">
        <v>6952191.49039625</v>
      </c>
      <c r="C278">
        <v>1183241.43589764</v>
      </c>
    </row>
    <row r="279" spans="1:3">
      <c r="A279">
        <v>277</v>
      </c>
      <c r="B279">
        <v>6952189.45593808</v>
      </c>
      <c r="C279">
        <v>1183969.22880812</v>
      </c>
    </row>
    <row r="280" spans="1:3">
      <c r="A280">
        <v>278</v>
      </c>
      <c r="B280">
        <v>6952184.61418959</v>
      </c>
      <c r="C280">
        <v>1183708.85406195</v>
      </c>
    </row>
    <row r="281" spans="1:3">
      <c r="A281">
        <v>279</v>
      </c>
      <c r="B281">
        <v>6952167.89659093</v>
      </c>
      <c r="C281">
        <v>1184308.95366318</v>
      </c>
    </row>
    <row r="282" spans="1:3">
      <c r="A282">
        <v>280</v>
      </c>
      <c r="B282">
        <v>6952170.13707896</v>
      </c>
      <c r="C282">
        <v>1184300.54047793</v>
      </c>
    </row>
    <row r="283" spans="1:3">
      <c r="A283">
        <v>281</v>
      </c>
      <c r="B283">
        <v>6952168.97027451</v>
      </c>
      <c r="C283">
        <v>1183879.43820939</v>
      </c>
    </row>
    <row r="284" spans="1:3">
      <c r="A284">
        <v>282</v>
      </c>
      <c r="B284">
        <v>6952174.9471805</v>
      </c>
      <c r="C284">
        <v>1184265.61834469</v>
      </c>
    </row>
    <row r="285" spans="1:3">
      <c r="A285">
        <v>283</v>
      </c>
      <c r="B285">
        <v>6952167.00315484</v>
      </c>
      <c r="C285">
        <v>1182783.92368449</v>
      </c>
    </row>
    <row r="286" spans="1:3">
      <c r="A286">
        <v>284</v>
      </c>
      <c r="B286">
        <v>6952178.99559149</v>
      </c>
      <c r="C286">
        <v>1182770.87930049</v>
      </c>
    </row>
    <row r="287" spans="1:3">
      <c r="A287">
        <v>285</v>
      </c>
      <c r="B287">
        <v>6952171.33253535</v>
      </c>
      <c r="C287">
        <v>1182045.65246866</v>
      </c>
    </row>
    <row r="288" spans="1:3">
      <c r="A288">
        <v>286</v>
      </c>
      <c r="B288">
        <v>6952169.99884481</v>
      </c>
      <c r="C288">
        <v>1182155.93949235</v>
      </c>
    </row>
    <row r="289" spans="1:3">
      <c r="A289">
        <v>287</v>
      </c>
      <c r="B289">
        <v>6952162.5836869</v>
      </c>
      <c r="C289">
        <v>1182886.72089802</v>
      </c>
    </row>
    <row r="290" spans="1:3">
      <c r="A290">
        <v>288</v>
      </c>
      <c r="B290">
        <v>6952168.61967785</v>
      </c>
      <c r="C290">
        <v>1183250.67953089</v>
      </c>
    </row>
    <row r="291" spans="1:3">
      <c r="A291">
        <v>289</v>
      </c>
      <c r="B291">
        <v>6952158.06115289</v>
      </c>
      <c r="C291">
        <v>1183879.01618819</v>
      </c>
    </row>
    <row r="292" spans="1:3">
      <c r="A292">
        <v>290</v>
      </c>
      <c r="B292">
        <v>6952162.35492374</v>
      </c>
      <c r="C292">
        <v>1184261.86809293</v>
      </c>
    </row>
    <row r="293" spans="1:3">
      <c r="A293">
        <v>291</v>
      </c>
      <c r="B293">
        <v>6952150.39097481</v>
      </c>
      <c r="C293">
        <v>1184967.84499108</v>
      </c>
    </row>
    <row r="294" spans="1:3">
      <c r="A294">
        <v>292</v>
      </c>
      <c r="B294">
        <v>6952154.51083841</v>
      </c>
      <c r="C294">
        <v>1184704.90466636</v>
      </c>
    </row>
    <row r="295" spans="1:3">
      <c r="A295">
        <v>293</v>
      </c>
      <c r="B295">
        <v>6952156.2355862</v>
      </c>
      <c r="C295">
        <v>1186032.02234722</v>
      </c>
    </row>
    <row r="296" spans="1:3">
      <c r="A296">
        <v>294</v>
      </c>
      <c r="B296">
        <v>6952156.47218078</v>
      </c>
      <c r="C296">
        <v>1184984.48166101</v>
      </c>
    </row>
    <row r="297" spans="1:3">
      <c r="A297">
        <v>295</v>
      </c>
      <c r="B297">
        <v>6952156.42224194</v>
      </c>
      <c r="C297">
        <v>1185578.76256947</v>
      </c>
    </row>
    <row r="298" spans="1:3">
      <c r="A298">
        <v>296</v>
      </c>
      <c r="B298">
        <v>6952156.00207629</v>
      </c>
      <c r="C298">
        <v>1184619.82063545</v>
      </c>
    </row>
    <row r="299" spans="1:3">
      <c r="A299">
        <v>297</v>
      </c>
      <c r="B299">
        <v>6952159.61799969</v>
      </c>
      <c r="C299">
        <v>1184829.97364232</v>
      </c>
    </row>
    <row r="300" spans="1:3">
      <c r="A300">
        <v>298</v>
      </c>
      <c r="B300">
        <v>6952152.65908478</v>
      </c>
      <c r="C300">
        <v>1185132.64479556</v>
      </c>
    </row>
    <row r="301" spans="1:3">
      <c r="A301">
        <v>299</v>
      </c>
      <c r="B301">
        <v>6952156.59503189</v>
      </c>
      <c r="C301">
        <v>1183928.63617989</v>
      </c>
    </row>
    <row r="302" spans="1:3">
      <c r="A302">
        <v>300</v>
      </c>
      <c r="B302">
        <v>6952153.10180878</v>
      </c>
      <c r="C302">
        <v>1184962.74676592</v>
      </c>
    </row>
    <row r="303" spans="1:3">
      <c r="A303">
        <v>301</v>
      </c>
      <c r="B303">
        <v>6952151.83565781</v>
      </c>
      <c r="C303">
        <v>1184916.14109697</v>
      </c>
    </row>
    <row r="304" spans="1:3">
      <c r="A304">
        <v>302</v>
      </c>
      <c r="B304">
        <v>6952146.87051777</v>
      </c>
      <c r="C304">
        <v>1184714.83772869</v>
      </c>
    </row>
    <row r="305" spans="1:3">
      <c r="A305">
        <v>303</v>
      </c>
      <c r="B305">
        <v>6952150.77908823</v>
      </c>
      <c r="C305">
        <v>1184517.56736091</v>
      </c>
    </row>
    <row r="306" spans="1:3">
      <c r="A306">
        <v>304</v>
      </c>
      <c r="B306">
        <v>6952153.64139868</v>
      </c>
      <c r="C306">
        <v>1184008.28774098</v>
      </c>
    </row>
    <row r="307" spans="1:3">
      <c r="A307">
        <v>305</v>
      </c>
      <c r="B307">
        <v>6952152.53067421</v>
      </c>
      <c r="C307">
        <v>1183873.71141025</v>
      </c>
    </row>
    <row r="308" spans="1:3">
      <c r="A308">
        <v>306</v>
      </c>
      <c r="B308">
        <v>6952151.89360963</v>
      </c>
      <c r="C308">
        <v>1185324.20384755</v>
      </c>
    </row>
    <row r="309" spans="1:3">
      <c r="A309">
        <v>307</v>
      </c>
      <c r="B309">
        <v>6952145.67000728</v>
      </c>
      <c r="C309">
        <v>1184488.08512967</v>
      </c>
    </row>
    <row r="310" spans="1:3">
      <c r="A310">
        <v>308</v>
      </c>
      <c r="B310">
        <v>6952147.07062658</v>
      </c>
      <c r="C310">
        <v>1184861.62616237</v>
      </c>
    </row>
    <row r="311" spans="1:3">
      <c r="A311">
        <v>309</v>
      </c>
      <c r="B311">
        <v>6952145.32516047</v>
      </c>
      <c r="C311">
        <v>1184179.39184366</v>
      </c>
    </row>
    <row r="312" spans="1:3">
      <c r="A312">
        <v>310</v>
      </c>
      <c r="B312">
        <v>6952143.55606212</v>
      </c>
      <c r="C312">
        <v>1184425.4299063</v>
      </c>
    </row>
    <row r="313" spans="1:3">
      <c r="A313">
        <v>311</v>
      </c>
      <c r="B313">
        <v>6952144.34998379</v>
      </c>
      <c r="C313">
        <v>1184602.4396613</v>
      </c>
    </row>
    <row r="314" spans="1:3">
      <c r="A314">
        <v>312</v>
      </c>
      <c r="B314">
        <v>6952144.02861094</v>
      </c>
      <c r="C314">
        <v>1184202.45975609</v>
      </c>
    </row>
    <row r="315" spans="1:3">
      <c r="A315">
        <v>313</v>
      </c>
      <c r="B315">
        <v>6952144.17099805</v>
      </c>
      <c r="C315">
        <v>1184142.25251475</v>
      </c>
    </row>
    <row r="316" spans="1:3">
      <c r="A316">
        <v>314</v>
      </c>
      <c r="B316">
        <v>6952141.82493853</v>
      </c>
      <c r="C316">
        <v>1184306.2782384</v>
      </c>
    </row>
    <row r="317" spans="1:3">
      <c r="A317">
        <v>315</v>
      </c>
      <c r="B317">
        <v>6952140.93004173</v>
      </c>
      <c r="C317">
        <v>1184319.64147066</v>
      </c>
    </row>
    <row r="318" spans="1:3">
      <c r="A318">
        <v>316</v>
      </c>
      <c r="B318">
        <v>6952140.92146715</v>
      </c>
      <c r="C318">
        <v>1184890.85976201</v>
      </c>
    </row>
    <row r="319" spans="1:3">
      <c r="A319">
        <v>317</v>
      </c>
      <c r="B319">
        <v>6952141.66190549</v>
      </c>
      <c r="C319">
        <v>1184794.97421897</v>
      </c>
    </row>
    <row r="320" spans="1:3">
      <c r="A320">
        <v>318</v>
      </c>
      <c r="B320">
        <v>6952138.40314485</v>
      </c>
      <c r="C320">
        <v>1184443.51722576</v>
      </c>
    </row>
    <row r="321" spans="1:3">
      <c r="A321">
        <v>319</v>
      </c>
      <c r="B321">
        <v>6952141.63472056</v>
      </c>
      <c r="C321">
        <v>1184603.80723184</v>
      </c>
    </row>
    <row r="322" spans="1:3">
      <c r="A322">
        <v>320</v>
      </c>
      <c r="B322">
        <v>6952139.97713372</v>
      </c>
      <c r="C322">
        <v>1184446.4157933</v>
      </c>
    </row>
    <row r="323" spans="1:3">
      <c r="A323">
        <v>321</v>
      </c>
      <c r="B323">
        <v>6952139.55216953</v>
      </c>
      <c r="C323">
        <v>1184126.40313581</v>
      </c>
    </row>
    <row r="324" spans="1:3">
      <c r="A324">
        <v>322</v>
      </c>
      <c r="B324">
        <v>6952138.77863328</v>
      </c>
      <c r="C324">
        <v>1184374.92231104</v>
      </c>
    </row>
    <row r="325" spans="1:3">
      <c r="A325">
        <v>323</v>
      </c>
      <c r="B325">
        <v>6952141.0294964</v>
      </c>
      <c r="C325">
        <v>1184713.33244489</v>
      </c>
    </row>
    <row r="326" spans="1:3">
      <c r="A326">
        <v>324</v>
      </c>
      <c r="B326">
        <v>6952138.79644154</v>
      </c>
      <c r="C326">
        <v>1184027.69286383</v>
      </c>
    </row>
    <row r="327" spans="1:3">
      <c r="A327">
        <v>325</v>
      </c>
      <c r="B327">
        <v>6952141.05282805</v>
      </c>
      <c r="C327">
        <v>1184086.35429481</v>
      </c>
    </row>
    <row r="328" spans="1:3">
      <c r="A328">
        <v>326</v>
      </c>
      <c r="B328">
        <v>6952140.03166307</v>
      </c>
      <c r="C328">
        <v>1184397.92184537</v>
      </c>
    </row>
    <row r="329" spans="1:3">
      <c r="A329">
        <v>327</v>
      </c>
      <c r="B329">
        <v>6952140.961494</v>
      </c>
      <c r="C329">
        <v>1184977.0496923</v>
      </c>
    </row>
    <row r="330" spans="1:3">
      <c r="A330">
        <v>328</v>
      </c>
      <c r="B330">
        <v>6952139.3153331</v>
      </c>
      <c r="C330">
        <v>1184224.07616962</v>
      </c>
    </row>
    <row r="331" spans="1:3">
      <c r="A331">
        <v>329</v>
      </c>
      <c r="B331">
        <v>6952140.25488756</v>
      </c>
      <c r="C331">
        <v>1184963.47277281</v>
      </c>
    </row>
    <row r="332" spans="1:3">
      <c r="A332">
        <v>330</v>
      </c>
      <c r="B332">
        <v>6952140.2279219</v>
      </c>
      <c r="C332">
        <v>1184518.63426698</v>
      </c>
    </row>
    <row r="333" spans="1:3">
      <c r="A333">
        <v>331</v>
      </c>
      <c r="B333">
        <v>6952139.76127387</v>
      </c>
      <c r="C333">
        <v>1184071.34927324</v>
      </c>
    </row>
    <row r="334" spans="1:3">
      <c r="A334">
        <v>332</v>
      </c>
      <c r="B334">
        <v>6952138.27877121</v>
      </c>
      <c r="C334">
        <v>1184168.36111313</v>
      </c>
    </row>
    <row r="335" spans="1:3">
      <c r="A335">
        <v>333</v>
      </c>
      <c r="B335">
        <v>6952141.20698706</v>
      </c>
      <c r="C335">
        <v>1183881.61456169</v>
      </c>
    </row>
    <row r="336" spans="1:3">
      <c r="A336">
        <v>334</v>
      </c>
      <c r="B336">
        <v>6952137.42733388</v>
      </c>
      <c r="C336">
        <v>1184286.73448462</v>
      </c>
    </row>
    <row r="337" spans="1:3">
      <c r="A337">
        <v>335</v>
      </c>
      <c r="B337">
        <v>6952139.95066463</v>
      </c>
      <c r="C337">
        <v>1183565.88962747</v>
      </c>
    </row>
    <row r="338" spans="1:3">
      <c r="A338">
        <v>336</v>
      </c>
      <c r="B338">
        <v>6952137.09385442</v>
      </c>
      <c r="C338">
        <v>1184198.5941329</v>
      </c>
    </row>
    <row r="339" spans="1:3">
      <c r="A339">
        <v>337</v>
      </c>
      <c r="B339">
        <v>6952137.33373659</v>
      </c>
      <c r="C339">
        <v>1184341.12050488</v>
      </c>
    </row>
    <row r="340" spans="1:3">
      <c r="A340">
        <v>338</v>
      </c>
      <c r="B340">
        <v>6952137.84352073</v>
      </c>
      <c r="C340">
        <v>1184017.13930405</v>
      </c>
    </row>
    <row r="341" spans="1:3">
      <c r="A341">
        <v>339</v>
      </c>
      <c r="B341">
        <v>6952137.37688571</v>
      </c>
      <c r="C341">
        <v>1184258.99517833</v>
      </c>
    </row>
    <row r="342" spans="1:3">
      <c r="A342">
        <v>340</v>
      </c>
      <c r="B342">
        <v>6952137.67600275</v>
      </c>
      <c r="C342">
        <v>1184146.15574611</v>
      </c>
    </row>
    <row r="343" spans="1:3">
      <c r="A343">
        <v>341</v>
      </c>
      <c r="B343">
        <v>6952137.23388938</v>
      </c>
      <c r="C343">
        <v>1184156.51727495</v>
      </c>
    </row>
    <row r="344" spans="1:3">
      <c r="A344">
        <v>342</v>
      </c>
      <c r="B344">
        <v>6952137.09120033</v>
      </c>
      <c r="C344">
        <v>1184507.43341387</v>
      </c>
    </row>
    <row r="345" spans="1:3">
      <c r="A345">
        <v>343</v>
      </c>
      <c r="B345">
        <v>6952137.41339373</v>
      </c>
      <c r="C345">
        <v>1184442.89173106</v>
      </c>
    </row>
    <row r="346" spans="1:3">
      <c r="A346">
        <v>344</v>
      </c>
      <c r="B346">
        <v>6952137.28232916</v>
      </c>
      <c r="C346">
        <v>1184905.27589086</v>
      </c>
    </row>
    <row r="347" spans="1:3">
      <c r="A347">
        <v>345</v>
      </c>
      <c r="B347">
        <v>6952137.44054005</v>
      </c>
      <c r="C347">
        <v>1184528.09572563</v>
      </c>
    </row>
    <row r="348" spans="1:3">
      <c r="A348">
        <v>346</v>
      </c>
      <c r="B348">
        <v>6952136.76349332</v>
      </c>
      <c r="C348">
        <v>1184397.25676592</v>
      </c>
    </row>
    <row r="349" spans="1:3">
      <c r="A349">
        <v>347</v>
      </c>
      <c r="B349">
        <v>6952137.0462676</v>
      </c>
      <c r="C349">
        <v>1184446.11158174</v>
      </c>
    </row>
    <row r="350" spans="1:3">
      <c r="A350">
        <v>348</v>
      </c>
      <c r="B350">
        <v>6952136.69938891</v>
      </c>
      <c r="C350">
        <v>1184007.62975499</v>
      </c>
    </row>
    <row r="351" spans="1:3">
      <c r="A351">
        <v>349</v>
      </c>
      <c r="B351">
        <v>6952137.04156611</v>
      </c>
      <c r="C351">
        <v>1184036.73170269</v>
      </c>
    </row>
    <row r="352" spans="1:3">
      <c r="A352">
        <v>350</v>
      </c>
      <c r="B352">
        <v>6952137.66766977</v>
      </c>
      <c r="C352">
        <v>1184205.08831678</v>
      </c>
    </row>
    <row r="353" spans="1:3">
      <c r="A353">
        <v>351</v>
      </c>
      <c r="B353">
        <v>6952137.07212939</v>
      </c>
      <c r="C353">
        <v>1184106.25288174</v>
      </c>
    </row>
    <row r="354" spans="1:3">
      <c r="A354">
        <v>352</v>
      </c>
      <c r="B354">
        <v>6952137.22375708</v>
      </c>
      <c r="C354">
        <v>1183897.90919605</v>
      </c>
    </row>
    <row r="355" spans="1:3">
      <c r="A355">
        <v>353</v>
      </c>
      <c r="B355">
        <v>6952136.91237301</v>
      </c>
      <c r="C355">
        <v>1184097.77357308</v>
      </c>
    </row>
    <row r="356" spans="1:3">
      <c r="A356">
        <v>354</v>
      </c>
      <c r="B356">
        <v>6952136.7438774</v>
      </c>
      <c r="C356">
        <v>1183832.58330978</v>
      </c>
    </row>
    <row r="357" spans="1:3">
      <c r="A357">
        <v>355</v>
      </c>
      <c r="B357">
        <v>6952136.87827268</v>
      </c>
      <c r="C357">
        <v>1183960.51753523</v>
      </c>
    </row>
    <row r="358" spans="1:3">
      <c r="A358">
        <v>356</v>
      </c>
      <c r="B358">
        <v>6952136.9772282</v>
      </c>
      <c r="C358">
        <v>1183718.70879901</v>
      </c>
    </row>
    <row r="359" spans="1:3">
      <c r="A359">
        <v>357</v>
      </c>
      <c r="B359">
        <v>6952136.69499661</v>
      </c>
      <c r="C359">
        <v>1183993.43723333</v>
      </c>
    </row>
    <row r="360" spans="1:3">
      <c r="A360">
        <v>358</v>
      </c>
      <c r="B360">
        <v>6952137.47479957</v>
      </c>
      <c r="C360">
        <v>1184166.38132696</v>
      </c>
    </row>
    <row r="361" spans="1:3">
      <c r="A361">
        <v>359</v>
      </c>
      <c r="B361">
        <v>6952136.55781392</v>
      </c>
      <c r="C361">
        <v>1184154.87868762</v>
      </c>
    </row>
    <row r="362" spans="1:3">
      <c r="A362">
        <v>360</v>
      </c>
      <c r="B362">
        <v>6952136.79464785</v>
      </c>
      <c r="C362">
        <v>1184322.91143709</v>
      </c>
    </row>
    <row r="363" spans="1:3">
      <c r="A363">
        <v>361</v>
      </c>
      <c r="B363">
        <v>6952137.05535079</v>
      </c>
      <c r="C363">
        <v>1184092.82573701</v>
      </c>
    </row>
    <row r="364" spans="1:3">
      <c r="A364">
        <v>362</v>
      </c>
      <c r="B364">
        <v>6952136.58915795</v>
      </c>
      <c r="C364">
        <v>1184128.03600317</v>
      </c>
    </row>
    <row r="365" spans="1:3">
      <c r="A365">
        <v>363</v>
      </c>
      <c r="B365">
        <v>6952136.66449372</v>
      </c>
      <c r="C365">
        <v>1184243.82915769</v>
      </c>
    </row>
    <row r="366" spans="1:3">
      <c r="A366">
        <v>364</v>
      </c>
      <c r="B366">
        <v>6952136.45969582</v>
      </c>
      <c r="C366">
        <v>1184118.34177269</v>
      </c>
    </row>
    <row r="367" spans="1:3">
      <c r="A367">
        <v>365</v>
      </c>
      <c r="B367">
        <v>6952136.59980104</v>
      </c>
      <c r="C367">
        <v>1184078.74529974</v>
      </c>
    </row>
    <row r="368" spans="1:3">
      <c r="A368">
        <v>366</v>
      </c>
      <c r="B368">
        <v>6952136.50445972</v>
      </c>
      <c r="C368">
        <v>1184009.73150205</v>
      </c>
    </row>
    <row r="369" spans="1:3">
      <c r="A369">
        <v>367</v>
      </c>
      <c r="B369">
        <v>6952136.45305315</v>
      </c>
      <c r="C369">
        <v>1184099.04649855</v>
      </c>
    </row>
    <row r="370" spans="1:3">
      <c r="A370">
        <v>368</v>
      </c>
      <c r="B370">
        <v>6952136.60541316</v>
      </c>
      <c r="C370">
        <v>1184117.76988387</v>
      </c>
    </row>
    <row r="371" spans="1:3">
      <c r="A371">
        <v>369</v>
      </c>
      <c r="B371">
        <v>6952136.57018802</v>
      </c>
      <c r="C371">
        <v>1184151.08451787</v>
      </c>
    </row>
    <row r="372" spans="1:3">
      <c r="A372">
        <v>370</v>
      </c>
      <c r="B372">
        <v>6952136.41464645</v>
      </c>
      <c r="C372">
        <v>1183955.51234381</v>
      </c>
    </row>
    <row r="373" spans="1:3">
      <c r="A373">
        <v>371</v>
      </c>
      <c r="B373">
        <v>6952136.43687138</v>
      </c>
      <c r="C373">
        <v>1183869.30690255</v>
      </c>
    </row>
    <row r="374" spans="1:3">
      <c r="A374">
        <v>372</v>
      </c>
      <c r="B374">
        <v>6952136.95862474</v>
      </c>
      <c r="C374">
        <v>1183842.99228813</v>
      </c>
    </row>
    <row r="375" spans="1:3">
      <c r="A375">
        <v>373</v>
      </c>
      <c r="B375">
        <v>6952136.41001461</v>
      </c>
      <c r="C375">
        <v>1183994.73384539</v>
      </c>
    </row>
    <row r="376" spans="1:3">
      <c r="A376">
        <v>374</v>
      </c>
      <c r="B376">
        <v>6952136.28739954</v>
      </c>
      <c r="C376">
        <v>1184042.50912497</v>
      </c>
    </row>
    <row r="377" spans="1:3">
      <c r="A377">
        <v>375</v>
      </c>
      <c r="B377">
        <v>6952136.1609212</v>
      </c>
      <c r="C377">
        <v>1184124.03481372</v>
      </c>
    </row>
    <row r="378" spans="1:3">
      <c r="A378">
        <v>376</v>
      </c>
      <c r="B378">
        <v>6952136.2329012</v>
      </c>
      <c r="C378">
        <v>1184145.96548583</v>
      </c>
    </row>
    <row r="379" spans="1:3">
      <c r="A379">
        <v>377</v>
      </c>
      <c r="B379">
        <v>6952136.23975676</v>
      </c>
      <c r="C379">
        <v>1184189.13150536</v>
      </c>
    </row>
    <row r="380" spans="1:3">
      <c r="A380">
        <v>378</v>
      </c>
      <c r="B380">
        <v>6952136.25033884</v>
      </c>
      <c r="C380">
        <v>1184169.91756629</v>
      </c>
    </row>
    <row r="381" spans="1:3">
      <c r="A381">
        <v>379</v>
      </c>
      <c r="B381">
        <v>6952136.10224485</v>
      </c>
      <c r="C381">
        <v>1184162.18918511</v>
      </c>
    </row>
    <row r="382" spans="1:3">
      <c r="A382">
        <v>380</v>
      </c>
      <c r="B382">
        <v>6952136.15976763</v>
      </c>
      <c r="C382">
        <v>1184157.31217791</v>
      </c>
    </row>
    <row r="383" spans="1:3">
      <c r="A383">
        <v>381</v>
      </c>
      <c r="B383">
        <v>6952136.04591482</v>
      </c>
      <c r="C383">
        <v>1183994.52060296</v>
      </c>
    </row>
    <row r="384" spans="1:3">
      <c r="A384">
        <v>382</v>
      </c>
      <c r="B384">
        <v>6952136.06839216</v>
      </c>
      <c r="C384">
        <v>1184085.99873368</v>
      </c>
    </row>
    <row r="385" spans="1:3">
      <c r="A385">
        <v>383</v>
      </c>
      <c r="B385">
        <v>6952136.26556201</v>
      </c>
      <c r="C385">
        <v>1183971.95485635</v>
      </c>
    </row>
    <row r="386" spans="1:3">
      <c r="A386">
        <v>384</v>
      </c>
      <c r="B386">
        <v>6952136.00475461</v>
      </c>
      <c r="C386">
        <v>1184009.68656241</v>
      </c>
    </row>
    <row r="387" spans="1:3">
      <c r="A387">
        <v>385</v>
      </c>
      <c r="B387">
        <v>6952135.95660574</v>
      </c>
      <c r="C387">
        <v>1184004.58552257</v>
      </c>
    </row>
    <row r="388" spans="1:3">
      <c r="A388">
        <v>386</v>
      </c>
      <c r="B388">
        <v>6952135.93353173</v>
      </c>
      <c r="C388">
        <v>1183958.3470741</v>
      </c>
    </row>
    <row r="389" spans="1:3">
      <c r="A389">
        <v>387</v>
      </c>
      <c r="B389">
        <v>6952136.11151438</v>
      </c>
      <c r="C389">
        <v>1183814.48445861</v>
      </c>
    </row>
    <row r="390" spans="1:3">
      <c r="A390">
        <v>388</v>
      </c>
      <c r="B390">
        <v>6952135.94595182</v>
      </c>
      <c r="C390">
        <v>1183942.02916733</v>
      </c>
    </row>
    <row r="391" spans="1:3">
      <c r="A391">
        <v>389</v>
      </c>
      <c r="B391">
        <v>6952136.08859874</v>
      </c>
      <c r="C391">
        <v>1184054.70767428</v>
      </c>
    </row>
    <row r="392" spans="1:3">
      <c r="A392">
        <v>390</v>
      </c>
      <c r="B392">
        <v>6952135.95801917</v>
      </c>
      <c r="C392">
        <v>1183896.38664173</v>
      </c>
    </row>
    <row r="393" spans="1:3">
      <c r="A393">
        <v>391</v>
      </c>
      <c r="B393">
        <v>6952135.96965065</v>
      </c>
      <c r="C393">
        <v>1184047.33082583</v>
      </c>
    </row>
    <row r="394" spans="1:3">
      <c r="A394">
        <v>392</v>
      </c>
      <c r="B394">
        <v>6952135.98749306</v>
      </c>
      <c r="C394">
        <v>1183979.15583657</v>
      </c>
    </row>
    <row r="395" spans="1:3">
      <c r="A395">
        <v>393</v>
      </c>
      <c r="B395">
        <v>6952136.0510413</v>
      </c>
      <c r="C395">
        <v>1183773.06860339</v>
      </c>
    </row>
    <row r="396" spans="1:3">
      <c r="A396">
        <v>394</v>
      </c>
      <c r="B396">
        <v>6952135.93743977</v>
      </c>
      <c r="C396">
        <v>1183969.85234278</v>
      </c>
    </row>
    <row r="397" spans="1:3">
      <c r="A397">
        <v>395</v>
      </c>
      <c r="B397">
        <v>6952136.13072794</v>
      </c>
      <c r="C397">
        <v>1183856.72086118</v>
      </c>
    </row>
    <row r="398" spans="1:3">
      <c r="A398">
        <v>396</v>
      </c>
      <c r="B398">
        <v>6952135.97433989</v>
      </c>
      <c r="C398">
        <v>1184052.30098904</v>
      </c>
    </row>
    <row r="399" spans="1:3">
      <c r="A399">
        <v>397</v>
      </c>
      <c r="B399">
        <v>6952135.9971719</v>
      </c>
      <c r="C399">
        <v>1183985.29477388</v>
      </c>
    </row>
    <row r="400" spans="1:3">
      <c r="A400">
        <v>398</v>
      </c>
      <c r="B400">
        <v>6952135.90699868</v>
      </c>
      <c r="C400">
        <v>1183950.95753183</v>
      </c>
    </row>
    <row r="401" spans="1:3">
      <c r="A401">
        <v>399</v>
      </c>
      <c r="B401">
        <v>6952135.93937541</v>
      </c>
      <c r="C401">
        <v>1183939.1895645</v>
      </c>
    </row>
    <row r="402" spans="1:3">
      <c r="A402">
        <v>400</v>
      </c>
      <c r="B402">
        <v>6952135.9468743</v>
      </c>
      <c r="C402">
        <v>1183910.64638805</v>
      </c>
    </row>
    <row r="403" spans="1:3">
      <c r="A403">
        <v>401</v>
      </c>
      <c r="B403">
        <v>6952135.93726192</v>
      </c>
      <c r="C403">
        <v>1184001.00749972</v>
      </c>
    </row>
    <row r="404" spans="1:3">
      <c r="A404">
        <v>402</v>
      </c>
      <c r="B404">
        <v>6952135.92436916</v>
      </c>
      <c r="C404">
        <v>1183911.43993694</v>
      </c>
    </row>
    <row r="405" spans="1:3">
      <c r="A405">
        <v>403</v>
      </c>
      <c r="B405">
        <v>6952135.97075671</v>
      </c>
      <c r="C405">
        <v>1184012.01872216</v>
      </c>
    </row>
    <row r="406" spans="1:3">
      <c r="A406">
        <v>404</v>
      </c>
      <c r="B406">
        <v>6952135.90119708</v>
      </c>
      <c r="C406">
        <v>1183952.32368118</v>
      </c>
    </row>
    <row r="407" spans="1:3">
      <c r="A407">
        <v>405</v>
      </c>
      <c r="B407">
        <v>6952135.85830654</v>
      </c>
      <c r="C407">
        <v>1183967.91658135</v>
      </c>
    </row>
    <row r="408" spans="1:3">
      <c r="A408">
        <v>406</v>
      </c>
      <c r="B408">
        <v>6952135.89901017</v>
      </c>
      <c r="C408">
        <v>1183944.72893642</v>
      </c>
    </row>
    <row r="409" spans="1:3">
      <c r="A409">
        <v>407</v>
      </c>
      <c r="B409">
        <v>6952135.87311312</v>
      </c>
      <c r="C409">
        <v>1183929.23102271</v>
      </c>
    </row>
    <row r="410" spans="1:3">
      <c r="A410">
        <v>408</v>
      </c>
      <c r="B410">
        <v>6952135.86747639</v>
      </c>
      <c r="C410">
        <v>1183996.90998215</v>
      </c>
    </row>
    <row r="411" spans="1:3">
      <c r="A411">
        <v>409</v>
      </c>
      <c r="B411">
        <v>6952135.87172821</v>
      </c>
      <c r="C411">
        <v>1183930.26888387</v>
      </c>
    </row>
    <row r="412" spans="1:3">
      <c r="A412">
        <v>410</v>
      </c>
      <c r="B412">
        <v>6952135.85183403</v>
      </c>
      <c r="C412">
        <v>1183923.48409544</v>
      </c>
    </row>
    <row r="413" spans="1:3">
      <c r="A413">
        <v>411</v>
      </c>
      <c r="B413">
        <v>6952135.82824339</v>
      </c>
      <c r="C413">
        <v>1183941.23150871</v>
      </c>
    </row>
    <row r="414" spans="1:3">
      <c r="A414">
        <v>412</v>
      </c>
      <c r="B414">
        <v>6952135.85450253</v>
      </c>
      <c r="C414">
        <v>1184005.92333501</v>
      </c>
    </row>
    <row r="415" spans="1:3">
      <c r="A415">
        <v>413</v>
      </c>
      <c r="B415">
        <v>6952135.83969116</v>
      </c>
      <c r="C415">
        <v>1183973.41711049</v>
      </c>
    </row>
    <row r="416" spans="1:3">
      <c r="A416">
        <v>414</v>
      </c>
      <c r="B416">
        <v>6952135.86069399</v>
      </c>
      <c r="C416">
        <v>1183957.37010917</v>
      </c>
    </row>
    <row r="417" spans="1:3">
      <c r="A417">
        <v>415</v>
      </c>
      <c r="B417">
        <v>6952135.83195318</v>
      </c>
      <c r="C417">
        <v>1183973.9611447</v>
      </c>
    </row>
    <row r="418" spans="1:3">
      <c r="A418">
        <v>416</v>
      </c>
      <c r="B418">
        <v>6952135.88134877</v>
      </c>
      <c r="C418">
        <v>1183938.64429764</v>
      </c>
    </row>
    <row r="419" spans="1:3">
      <c r="A419">
        <v>417</v>
      </c>
      <c r="B419">
        <v>6952135.83887306</v>
      </c>
      <c r="C419">
        <v>1184000.59494028</v>
      </c>
    </row>
    <row r="420" spans="1:3">
      <c r="A420">
        <v>418</v>
      </c>
      <c r="B420">
        <v>6952135.86278512</v>
      </c>
      <c r="C420">
        <v>1183883.9360549</v>
      </c>
    </row>
    <row r="421" spans="1:3">
      <c r="A421">
        <v>419</v>
      </c>
      <c r="B421">
        <v>6952135.8318484</v>
      </c>
      <c r="C421">
        <v>1183973.79297184</v>
      </c>
    </row>
    <row r="422" spans="1:3">
      <c r="A422">
        <v>420</v>
      </c>
      <c r="B422">
        <v>6952135.83742165</v>
      </c>
      <c r="C422">
        <v>1183933.96326868</v>
      </c>
    </row>
    <row r="423" spans="1:3">
      <c r="A423">
        <v>421</v>
      </c>
      <c r="B423">
        <v>6952135.81922884</v>
      </c>
      <c r="C423">
        <v>1183955.07373053</v>
      </c>
    </row>
    <row r="424" spans="1:3">
      <c r="A424">
        <v>422</v>
      </c>
      <c r="B424">
        <v>6952135.81466734</v>
      </c>
      <c r="C424">
        <v>1183960.61927807</v>
      </c>
    </row>
    <row r="425" spans="1:3">
      <c r="A425">
        <v>423</v>
      </c>
      <c r="B425">
        <v>6952135.82138101</v>
      </c>
      <c r="C425">
        <v>1183949.02339764</v>
      </c>
    </row>
    <row r="426" spans="1:3">
      <c r="A426">
        <v>424</v>
      </c>
      <c r="B426">
        <v>6952135.8204592</v>
      </c>
      <c r="C426">
        <v>1183947.71423397</v>
      </c>
    </row>
    <row r="427" spans="1:3">
      <c r="A427">
        <v>425</v>
      </c>
      <c r="B427">
        <v>6952135.81116638</v>
      </c>
      <c r="C427">
        <v>1183948.00836538</v>
      </c>
    </row>
    <row r="428" spans="1:3">
      <c r="A428">
        <v>426</v>
      </c>
      <c r="B428">
        <v>6952135.80335845</v>
      </c>
      <c r="C428">
        <v>1183964.06786874</v>
      </c>
    </row>
    <row r="429" spans="1:3">
      <c r="A429">
        <v>427</v>
      </c>
      <c r="B429">
        <v>6952135.8149905</v>
      </c>
      <c r="C429">
        <v>1183970.60215898</v>
      </c>
    </row>
    <row r="430" spans="1:3">
      <c r="A430">
        <v>428</v>
      </c>
      <c r="B430">
        <v>6952135.80080316</v>
      </c>
      <c r="C430">
        <v>1183963.55442822</v>
      </c>
    </row>
    <row r="431" spans="1:3">
      <c r="A431">
        <v>429</v>
      </c>
      <c r="B431">
        <v>6952135.80008245</v>
      </c>
      <c r="C431">
        <v>1183967.58105862</v>
      </c>
    </row>
    <row r="432" spans="1:3">
      <c r="A432">
        <v>430</v>
      </c>
      <c r="B432">
        <v>6952135.80066665</v>
      </c>
      <c r="C432">
        <v>1183975.38443058</v>
      </c>
    </row>
    <row r="433" spans="1:3">
      <c r="A433">
        <v>431</v>
      </c>
      <c r="B433">
        <v>6952135.79407972</v>
      </c>
      <c r="C433">
        <v>1183958.96073304</v>
      </c>
    </row>
    <row r="434" spans="1:3">
      <c r="A434">
        <v>432</v>
      </c>
      <c r="B434">
        <v>6952135.7989951</v>
      </c>
      <c r="C434">
        <v>1183949.87420853</v>
      </c>
    </row>
    <row r="435" spans="1:3">
      <c r="A435">
        <v>433</v>
      </c>
      <c r="B435">
        <v>6952135.78981798</v>
      </c>
      <c r="C435">
        <v>1183988.46617731</v>
      </c>
    </row>
    <row r="436" spans="1:3">
      <c r="A436">
        <v>434</v>
      </c>
      <c r="B436">
        <v>6952135.79431501</v>
      </c>
      <c r="C436">
        <v>1183970.11400659</v>
      </c>
    </row>
    <row r="437" spans="1:3">
      <c r="A437">
        <v>435</v>
      </c>
      <c r="B437">
        <v>6952135.79752647</v>
      </c>
      <c r="C437">
        <v>1184003.54399097</v>
      </c>
    </row>
    <row r="438" spans="1:3">
      <c r="A438">
        <v>436</v>
      </c>
      <c r="B438">
        <v>6952135.79388209</v>
      </c>
      <c r="C438">
        <v>1183982.79580374</v>
      </c>
    </row>
    <row r="439" spans="1:3">
      <c r="A439">
        <v>437</v>
      </c>
      <c r="B439">
        <v>6952135.79687305</v>
      </c>
      <c r="C439">
        <v>1184066.54913021</v>
      </c>
    </row>
    <row r="440" spans="1:3">
      <c r="A440">
        <v>438</v>
      </c>
      <c r="B440">
        <v>6952135.79134379</v>
      </c>
      <c r="C440">
        <v>1184005.84236769</v>
      </c>
    </row>
    <row r="441" spans="1:3">
      <c r="A441">
        <v>439</v>
      </c>
      <c r="B441">
        <v>6952135.79797879</v>
      </c>
      <c r="C441">
        <v>1183993.98900424</v>
      </c>
    </row>
    <row r="442" spans="1:3">
      <c r="A442">
        <v>440</v>
      </c>
      <c r="B442">
        <v>6952135.79730762</v>
      </c>
      <c r="C442">
        <v>1183988.87747931</v>
      </c>
    </row>
    <row r="443" spans="1:3">
      <c r="A443">
        <v>441</v>
      </c>
      <c r="B443">
        <v>6952135.79894598</v>
      </c>
      <c r="C443">
        <v>1183977.8452019</v>
      </c>
    </row>
    <row r="444" spans="1:3">
      <c r="A444">
        <v>442</v>
      </c>
      <c r="B444">
        <v>6952135.79004962</v>
      </c>
      <c r="C444">
        <v>1183984.83816579</v>
      </c>
    </row>
    <row r="445" spans="1:3">
      <c r="A445">
        <v>443</v>
      </c>
      <c r="B445">
        <v>6952135.79349862</v>
      </c>
      <c r="C445">
        <v>1183971.48076754</v>
      </c>
    </row>
    <row r="446" spans="1:3">
      <c r="A446">
        <v>444</v>
      </c>
      <c r="B446">
        <v>6952135.79052439</v>
      </c>
      <c r="C446">
        <v>1183993.96895126</v>
      </c>
    </row>
    <row r="447" spans="1:3">
      <c r="A447">
        <v>445</v>
      </c>
      <c r="B447">
        <v>6952135.7944288</v>
      </c>
      <c r="C447">
        <v>1184006.24197616</v>
      </c>
    </row>
    <row r="448" spans="1:3">
      <c r="A448">
        <v>446</v>
      </c>
      <c r="B448">
        <v>6952135.79347573</v>
      </c>
      <c r="C448">
        <v>1183977.50916935</v>
      </c>
    </row>
    <row r="449" spans="1:3">
      <c r="A449">
        <v>447</v>
      </c>
      <c r="B449">
        <v>6952135.79279456</v>
      </c>
      <c r="C449">
        <v>1183989.50130871</v>
      </c>
    </row>
    <row r="450" spans="1:3">
      <c r="A450">
        <v>448</v>
      </c>
      <c r="B450">
        <v>6952135.78978035</v>
      </c>
      <c r="C450">
        <v>1183990.33665742</v>
      </c>
    </row>
    <row r="451" spans="1:3">
      <c r="A451">
        <v>449</v>
      </c>
      <c r="B451">
        <v>6952135.79089945</v>
      </c>
      <c r="C451">
        <v>1183986.90678323</v>
      </c>
    </row>
    <row r="452" spans="1:3">
      <c r="A452">
        <v>450</v>
      </c>
      <c r="B452">
        <v>6952135.79074109</v>
      </c>
      <c r="C452">
        <v>1183998.85151317</v>
      </c>
    </row>
    <row r="453" spans="1:3">
      <c r="A453">
        <v>451</v>
      </c>
      <c r="B453">
        <v>6952135.79076192</v>
      </c>
      <c r="C453">
        <v>1183990.52502974</v>
      </c>
    </row>
    <row r="454" spans="1:3">
      <c r="A454">
        <v>452</v>
      </c>
      <c r="B454">
        <v>6952135.79133871</v>
      </c>
      <c r="C454">
        <v>1183982.70127904</v>
      </c>
    </row>
    <row r="455" spans="1:3">
      <c r="A455">
        <v>453</v>
      </c>
      <c r="B455">
        <v>6952135.79054468</v>
      </c>
      <c r="C455">
        <v>1183989.3383098</v>
      </c>
    </row>
    <row r="456" spans="1:3">
      <c r="A456">
        <v>454</v>
      </c>
      <c r="B456">
        <v>6952135.7890177</v>
      </c>
      <c r="C456">
        <v>1183995.92741333</v>
      </c>
    </row>
    <row r="457" spans="1:3">
      <c r="A457">
        <v>455</v>
      </c>
      <c r="B457">
        <v>6952135.78981019</v>
      </c>
      <c r="C457">
        <v>1184006.77733411</v>
      </c>
    </row>
    <row r="458" spans="1:3">
      <c r="A458">
        <v>456</v>
      </c>
      <c r="B458">
        <v>6952135.78662539</v>
      </c>
      <c r="C458">
        <v>1184027.8849445</v>
      </c>
    </row>
    <row r="459" spans="1:3">
      <c r="A459">
        <v>457</v>
      </c>
      <c r="B459">
        <v>6952135.78654389</v>
      </c>
      <c r="C459">
        <v>1184023.71238616</v>
      </c>
    </row>
    <row r="460" spans="1:3">
      <c r="A460">
        <v>458</v>
      </c>
      <c r="B460">
        <v>6952135.78421791</v>
      </c>
      <c r="C460">
        <v>1184012.67693476</v>
      </c>
    </row>
    <row r="461" spans="1:3">
      <c r="A461">
        <v>459</v>
      </c>
      <c r="B461">
        <v>6952135.78512054</v>
      </c>
      <c r="C461">
        <v>1184020.64971543</v>
      </c>
    </row>
    <row r="462" spans="1:3">
      <c r="A462">
        <v>460</v>
      </c>
      <c r="B462">
        <v>6952135.78701151</v>
      </c>
      <c r="C462">
        <v>1184007.53732429</v>
      </c>
    </row>
    <row r="463" spans="1:3">
      <c r="A463">
        <v>461</v>
      </c>
      <c r="B463">
        <v>6952135.78439153</v>
      </c>
      <c r="C463">
        <v>1184014.36093588</v>
      </c>
    </row>
    <row r="464" spans="1:3">
      <c r="A464">
        <v>462</v>
      </c>
      <c r="B464">
        <v>6952135.78507108</v>
      </c>
      <c r="C464">
        <v>1184003.10801194</v>
      </c>
    </row>
    <row r="465" spans="1:3">
      <c r="A465">
        <v>463</v>
      </c>
      <c r="B465">
        <v>6952135.78482646</v>
      </c>
      <c r="C465">
        <v>1184013.83032081</v>
      </c>
    </row>
    <row r="466" spans="1:3">
      <c r="A466">
        <v>464</v>
      </c>
      <c r="B466">
        <v>6952135.78375559</v>
      </c>
      <c r="C466">
        <v>1184031.28843213</v>
      </c>
    </row>
    <row r="467" spans="1:3">
      <c r="A467">
        <v>465</v>
      </c>
      <c r="B467">
        <v>6952135.78517215</v>
      </c>
      <c r="C467">
        <v>1184033.14132219</v>
      </c>
    </row>
    <row r="468" spans="1:3">
      <c r="A468">
        <v>466</v>
      </c>
      <c r="B468">
        <v>6952135.78815941</v>
      </c>
      <c r="C468">
        <v>1184037.32959817</v>
      </c>
    </row>
    <row r="469" spans="1:3">
      <c r="A469">
        <v>467</v>
      </c>
      <c r="B469">
        <v>6952135.78382566</v>
      </c>
      <c r="C469">
        <v>1184025.75990658</v>
      </c>
    </row>
    <row r="470" spans="1:3">
      <c r="A470">
        <v>468</v>
      </c>
      <c r="B470">
        <v>6952135.78425764</v>
      </c>
      <c r="C470">
        <v>1184029.70026775</v>
      </c>
    </row>
    <row r="471" spans="1:3">
      <c r="A471">
        <v>469</v>
      </c>
      <c r="B471">
        <v>6952135.7861276</v>
      </c>
      <c r="C471">
        <v>1184032.16589943</v>
      </c>
    </row>
    <row r="472" spans="1:3">
      <c r="A472">
        <v>470</v>
      </c>
      <c r="B472">
        <v>6952135.78492873</v>
      </c>
      <c r="C472">
        <v>1184025.49922679</v>
      </c>
    </row>
    <row r="473" spans="1:3">
      <c r="A473">
        <v>471</v>
      </c>
      <c r="B473">
        <v>6952135.78465623</v>
      </c>
      <c r="C473">
        <v>1184032.1918693</v>
      </c>
    </row>
    <row r="474" spans="1:3">
      <c r="A474">
        <v>472</v>
      </c>
      <c r="B474">
        <v>6952135.7855053</v>
      </c>
      <c r="C474">
        <v>1184031.57151213</v>
      </c>
    </row>
    <row r="475" spans="1:3">
      <c r="A475">
        <v>473</v>
      </c>
      <c r="B475">
        <v>6952135.78426502</v>
      </c>
      <c r="C475">
        <v>1184027.30218032</v>
      </c>
    </row>
    <row r="476" spans="1:3">
      <c r="A476">
        <v>474</v>
      </c>
      <c r="B476">
        <v>6952135.78432102</v>
      </c>
      <c r="C476">
        <v>1184044.64422108</v>
      </c>
    </row>
    <row r="477" spans="1:3">
      <c r="A477">
        <v>475</v>
      </c>
      <c r="B477">
        <v>6952135.78426907</v>
      </c>
      <c r="C477">
        <v>1184042.7406164</v>
      </c>
    </row>
    <row r="478" spans="1:3">
      <c r="A478">
        <v>476</v>
      </c>
      <c r="B478">
        <v>6952135.78404266</v>
      </c>
      <c r="C478">
        <v>1184028.66392816</v>
      </c>
    </row>
    <row r="479" spans="1:3">
      <c r="A479">
        <v>477</v>
      </c>
      <c r="B479">
        <v>6952135.78279789</v>
      </c>
      <c r="C479">
        <v>1184014.55100636</v>
      </c>
    </row>
    <row r="480" spans="1:3">
      <c r="A480">
        <v>478</v>
      </c>
      <c r="B480">
        <v>6952135.78307327</v>
      </c>
      <c r="C480">
        <v>1184012.15783087</v>
      </c>
    </row>
    <row r="481" spans="1:3">
      <c r="A481">
        <v>479</v>
      </c>
      <c r="B481">
        <v>6952135.78282414</v>
      </c>
      <c r="C481">
        <v>1184011.14552065</v>
      </c>
    </row>
    <row r="482" spans="1:3">
      <c r="A482">
        <v>480</v>
      </c>
      <c r="B482">
        <v>6952135.78339427</v>
      </c>
      <c r="C482">
        <v>1184018.29911815</v>
      </c>
    </row>
    <row r="483" spans="1:3">
      <c r="A483">
        <v>481</v>
      </c>
      <c r="B483">
        <v>6952135.78317588</v>
      </c>
      <c r="C483">
        <v>1184014.56287795</v>
      </c>
    </row>
    <row r="484" spans="1:3">
      <c r="A484">
        <v>482</v>
      </c>
      <c r="B484">
        <v>6952135.78325401</v>
      </c>
      <c r="C484">
        <v>1184016.87061087</v>
      </c>
    </row>
    <row r="485" spans="1:3">
      <c r="A485">
        <v>483</v>
      </c>
      <c r="B485">
        <v>6952135.78255655</v>
      </c>
      <c r="C485">
        <v>1184006.65327891</v>
      </c>
    </row>
    <row r="486" spans="1:3">
      <c r="A486">
        <v>484</v>
      </c>
      <c r="B486">
        <v>6952135.78281854</v>
      </c>
      <c r="C486">
        <v>1184007.22287045</v>
      </c>
    </row>
    <row r="487" spans="1:3">
      <c r="A487">
        <v>485</v>
      </c>
      <c r="B487">
        <v>6952135.78218621</v>
      </c>
      <c r="C487">
        <v>1184001.79975542</v>
      </c>
    </row>
    <row r="488" spans="1:3">
      <c r="A488">
        <v>486</v>
      </c>
      <c r="B488">
        <v>6952135.78243315</v>
      </c>
      <c r="C488">
        <v>1183998.63856104</v>
      </c>
    </row>
    <row r="489" spans="1:3">
      <c r="A489">
        <v>487</v>
      </c>
      <c r="B489">
        <v>6952135.78177561</v>
      </c>
      <c r="C489">
        <v>1184000.60727331</v>
      </c>
    </row>
    <row r="490" spans="1:3">
      <c r="A490">
        <v>488</v>
      </c>
      <c r="B490">
        <v>6952135.78250181</v>
      </c>
      <c r="C490">
        <v>1184001.002163</v>
      </c>
    </row>
    <row r="491" spans="1:3">
      <c r="A491">
        <v>489</v>
      </c>
      <c r="B491">
        <v>6952135.78186781</v>
      </c>
      <c r="C491">
        <v>1183992.74078984</v>
      </c>
    </row>
    <row r="492" spans="1:3">
      <c r="A492">
        <v>490</v>
      </c>
      <c r="B492">
        <v>6952135.7823218</v>
      </c>
      <c r="C492">
        <v>1184000.72314887</v>
      </c>
    </row>
    <row r="493" spans="1:3">
      <c r="A493">
        <v>491</v>
      </c>
      <c r="B493">
        <v>6952135.78181042</v>
      </c>
      <c r="C493">
        <v>1183995.37568914</v>
      </c>
    </row>
    <row r="494" spans="1:3">
      <c r="A494">
        <v>492</v>
      </c>
      <c r="B494">
        <v>6952135.78133716</v>
      </c>
      <c r="C494">
        <v>1184005.98103582</v>
      </c>
    </row>
    <row r="495" spans="1:3">
      <c r="A495">
        <v>493</v>
      </c>
      <c r="B495">
        <v>6952135.78114047</v>
      </c>
      <c r="C495">
        <v>1184008.71168959</v>
      </c>
    </row>
    <row r="496" spans="1:3">
      <c r="A496">
        <v>494</v>
      </c>
      <c r="B496">
        <v>6952135.78148801</v>
      </c>
      <c r="C496">
        <v>1184011.137612</v>
      </c>
    </row>
    <row r="497" spans="1:3">
      <c r="A497">
        <v>495</v>
      </c>
      <c r="B497">
        <v>6952135.78178917</v>
      </c>
      <c r="C497">
        <v>1184000.4847879</v>
      </c>
    </row>
    <row r="498" spans="1:3">
      <c r="A498">
        <v>496</v>
      </c>
      <c r="B498">
        <v>6952135.78148283</v>
      </c>
      <c r="C498">
        <v>1184012.01878247</v>
      </c>
    </row>
    <row r="499" spans="1:3">
      <c r="A499">
        <v>497</v>
      </c>
      <c r="B499">
        <v>6952135.78093514</v>
      </c>
      <c r="C499">
        <v>1184021.24771323</v>
      </c>
    </row>
    <row r="500" spans="1:3">
      <c r="A500">
        <v>498</v>
      </c>
      <c r="B500">
        <v>6952135.78143356</v>
      </c>
      <c r="C500">
        <v>1184023.28750384</v>
      </c>
    </row>
    <row r="501" spans="1:3">
      <c r="A501">
        <v>499</v>
      </c>
      <c r="B501">
        <v>6952135.7810454</v>
      </c>
      <c r="C501">
        <v>1184025.80783436</v>
      </c>
    </row>
    <row r="502" spans="1:3">
      <c r="A502">
        <v>500</v>
      </c>
      <c r="B502">
        <v>6952135.78140772</v>
      </c>
      <c r="C502">
        <v>1184024.49533588</v>
      </c>
    </row>
    <row r="503" spans="1:3">
      <c r="A503">
        <v>501</v>
      </c>
      <c r="B503">
        <v>6952135.78075703</v>
      </c>
      <c r="C503">
        <v>1184019.23321601</v>
      </c>
    </row>
    <row r="504" spans="1:3">
      <c r="A504">
        <v>502</v>
      </c>
      <c r="B504">
        <v>6952135.78089544</v>
      </c>
      <c r="C504">
        <v>1184015.88479826</v>
      </c>
    </row>
    <row r="505" spans="1:3">
      <c r="A505">
        <v>503</v>
      </c>
      <c r="B505">
        <v>6952135.78063061</v>
      </c>
      <c r="C505">
        <v>1184021.9802828</v>
      </c>
    </row>
    <row r="506" spans="1:3">
      <c r="A506">
        <v>504</v>
      </c>
      <c r="B506">
        <v>6952135.78067914</v>
      </c>
      <c r="C506">
        <v>1184025.81831271</v>
      </c>
    </row>
    <row r="507" spans="1:3">
      <c r="A507">
        <v>505</v>
      </c>
      <c r="B507">
        <v>6952135.78071108</v>
      </c>
      <c r="C507">
        <v>1184018.5998626</v>
      </c>
    </row>
    <row r="508" spans="1:3">
      <c r="A508">
        <v>506</v>
      </c>
      <c r="B508">
        <v>6952135.78085698</v>
      </c>
      <c r="C508">
        <v>1184024.4481665</v>
      </c>
    </row>
    <row r="509" spans="1:3">
      <c r="A509">
        <v>507</v>
      </c>
      <c r="B509">
        <v>6952135.77992149</v>
      </c>
      <c r="C509">
        <v>1184015.17773367</v>
      </c>
    </row>
    <row r="510" spans="1:3">
      <c r="A510">
        <v>508</v>
      </c>
      <c r="B510">
        <v>6952135.78074485</v>
      </c>
      <c r="C510">
        <v>1184017.69953935</v>
      </c>
    </row>
    <row r="511" spans="1:3">
      <c r="A511">
        <v>509</v>
      </c>
      <c r="B511">
        <v>6952135.77969691</v>
      </c>
      <c r="C511">
        <v>1184010.47941739</v>
      </c>
    </row>
    <row r="512" spans="1:3">
      <c r="A512">
        <v>510</v>
      </c>
      <c r="B512">
        <v>6952135.77983706</v>
      </c>
      <c r="C512">
        <v>1184014.74249617</v>
      </c>
    </row>
    <row r="513" spans="1:3">
      <c r="A513">
        <v>511</v>
      </c>
      <c r="B513">
        <v>6952135.78016016</v>
      </c>
      <c r="C513">
        <v>1184000.26881354</v>
      </c>
    </row>
    <row r="514" spans="1:3">
      <c r="A514">
        <v>512</v>
      </c>
      <c r="B514">
        <v>6952135.77996665</v>
      </c>
      <c r="C514">
        <v>1184010.70294416</v>
      </c>
    </row>
    <row r="515" spans="1:3">
      <c r="A515">
        <v>513</v>
      </c>
      <c r="B515">
        <v>6952135.77973723</v>
      </c>
      <c r="C515">
        <v>1184000.7378569</v>
      </c>
    </row>
    <row r="516" spans="1:3">
      <c r="A516">
        <v>514</v>
      </c>
      <c r="B516">
        <v>6952135.78007659</v>
      </c>
      <c r="C516">
        <v>1184009.82588122</v>
      </c>
    </row>
    <row r="517" spans="1:3">
      <c r="A517">
        <v>515</v>
      </c>
      <c r="B517">
        <v>6952135.78003606</v>
      </c>
      <c r="C517">
        <v>1184016.98740058</v>
      </c>
    </row>
    <row r="518" spans="1:3">
      <c r="A518">
        <v>516</v>
      </c>
      <c r="B518">
        <v>6952135.77991873</v>
      </c>
      <c r="C518">
        <v>1184017.07459348</v>
      </c>
    </row>
    <row r="519" spans="1:3">
      <c r="A519">
        <v>517</v>
      </c>
      <c r="B519">
        <v>6952135.77946786</v>
      </c>
      <c r="C519">
        <v>1184005.56968573</v>
      </c>
    </row>
    <row r="520" spans="1:3">
      <c r="A520">
        <v>518</v>
      </c>
      <c r="B520">
        <v>6952135.77957051</v>
      </c>
      <c r="C520">
        <v>1184004.6164644</v>
      </c>
    </row>
    <row r="521" spans="1:3">
      <c r="A521">
        <v>519</v>
      </c>
      <c r="B521">
        <v>6952135.77932918</v>
      </c>
      <c r="C521">
        <v>1184004.74556937</v>
      </c>
    </row>
    <row r="522" spans="1:3">
      <c r="A522">
        <v>520</v>
      </c>
      <c r="B522">
        <v>6952135.77932411</v>
      </c>
      <c r="C522">
        <v>1184004.72266522</v>
      </c>
    </row>
    <row r="523" spans="1:3">
      <c r="A523">
        <v>521</v>
      </c>
      <c r="B523">
        <v>6952135.78010246</v>
      </c>
      <c r="C523">
        <v>1184007.27310714</v>
      </c>
    </row>
    <row r="524" spans="1:3">
      <c r="A524">
        <v>522</v>
      </c>
      <c r="B524">
        <v>6952135.77921125</v>
      </c>
      <c r="C524">
        <v>1184004.5797969</v>
      </c>
    </row>
    <row r="525" spans="1:3">
      <c r="A525">
        <v>523</v>
      </c>
      <c r="B525">
        <v>6952135.77938667</v>
      </c>
      <c r="C525">
        <v>1183995.41925281</v>
      </c>
    </row>
    <row r="526" spans="1:3">
      <c r="A526">
        <v>524</v>
      </c>
      <c r="B526">
        <v>6952135.77914398</v>
      </c>
      <c r="C526">
        <v>1184000.84839604</v>
      </c>
    </row>
    <row r="527" spans="1:3">
      <c r="A527">
        <v>525</v>
      </c>
      <c r="B527">
        <v>6952135.77986959</v>
      </c>
      <c r="C527">
        <v>1184003.81983417</v>
      </c>
    </row>
    <row r="528" spans="1:3">
      <c r="A528">
        <v>526</v>
      </c>
      <c r="B528">
        <v>6952135.77933379</v>
      </c>
      <c r="C528">
        <v>1184002.97491911</v>
      </c>
    </row>
    <row r="529" spans="1:3">
      <c r="A529">
        <v>527</v>
      </c>
      <c r="B529">
        <v>6952135.77994061</v>
      </c>
      <c r="C529">
        <v>1183994.84734537</v>
      </c>
    </row>
    <row r="530" spans="1:3">
      <c r="A530">
        <v>528</v>
      </c>
      <c r="B530">
        <v>6952135.77921241</v>
      </c>
      <c r="C530">
        <v>1183994.67151222</v>
      </c>
    </row>
    <row r="531" spans="1:3">
      <c r="A531">
        <v>529</v>
      </c>
      <c r="B531">
        <v>6952135.77919188</v>
      </c>
      <c r="C531">
        <v>1184001.35873305</v>
      </c>
    </row>
    <row r="532" spans="1:3">
      <c r="A532">
        <v>530</v>
      </c>
      <c r="B532">
        <v>6952135.77955851</v>
      </c>
      <c r="C532">
        <v>1183997.77404463</v>
      </c>
    </row>
    <row r="533" spans="1:3">
      <c r="A533">
        <v>531</v>
      </c>
      <c r="B533">
        <v>6952135.77915803</v>
      </c>
      <c r="C533">
        <v>1184000.57506571</v>
      </c>
    </row>
    <row r="534" spans="1:3">
      <c r="A534">
        <v>532</v>
      </c>
      <c r="B534">
        <v>6952135.77902134</v>
      </c>
      <c r="C534">
        <v>1184002.94878862</v>
      </c>
    </row>
    <row r="535" spans="1:3">
      <c r="A535">
        <v>533</v>
      </c>
      <c r="B535">
        <v>6952135.77918581</v>
      </c>
      <c r="C535">
        <v>1184006.48456984</v>
      </c>
    </row>
    <row r="536" spans="1:3">
      <c r="A536">
        <v>534</v>
      </c>
      <c r="B536">
        <v>6952135.77913847</v>
      </c>
      <c r="C536">
        <v>1184002.36690454</v>
      </c>
    </row>
    <row r="537" spans="1:3">
      <c r="A537">
        <v>535</v>
      </c>
      <c r="B537">
        <v>6952135.77915216</v>
      </c>
      <c r="C537">
        <v>1184003.0413497</v>
      </c>
    </row>
    <row r="538" spans="1:3">
      <c r="A538">
        <v>536</v>
      </c>
      <c r="B538">
        <v>6952135.77898614</v>
      </c>
      <c r="C538">
        <v>1184007.33405637</v>
      </c>
    </row>
    <row r="539" spans="1:3">
      <c r="A539">
        <v>537</v>
      </c>
      <c r="B539">
        <v>6952135.77903482</v>
      </c>
      <c r="C539">
        <v>1184006.88601384</v>
      </c>
    </row>
    <row r="540" spans="1:3">
      <c r="A540">
        <v>538</v>
      </c>
      <c r="B540">
        <v>6952135.77891473</v>
      </c>
      <c r="C540">
        <v>1184006.46432057</v>
      </c>
    </row>
    <row r="541" spans="1:3">
      <c r="A541">
        <v>539</v>
      </c>
      <c r="B541">
        <v>6952135.77908453</v>
      </c>
      <c r="C541">
        <v>1184008.81460735</v>
      </c>
    </row>
    <row r="542" spans="1:3">
      <c r="A542">
        <v>540</v>
      </c>
      <c r="B542">
        <v>6952135.7789181</v>
      </c>
      <c r="C542">
        <v>1184004.4356935</v>
      </c>
    </row>
    <row r="543" spans="1:3">
      <c r="A543">
        <v>541</v>
      </c>
      <c r="B543">
        <v>6952135.77899625</v>
      </c>
      <c r="C543">
        <v>1184005.33126216</v>
      </c>
    </row>
    <row r="544" spans="1:3">
      <c r="A544">
        <v>542</v>
      </c>
      <c r="B544">
        <v>6952135.77881396</v>
      </c>
      <c r="C544">
        <v>1184003.50912242</v>
      </c>
    </row>
    <row r="545" spans="1:3">
      <c r="A545">
        <v>543</v>
      </c>
      <c r="B545">
        <v>6952135.77898922</v>
      </c>
      <c r="C545">
        <v>1183998.08437866</v>
      </c>
    </row>
    <row r="546" spans="1:3">
      <c r="A546">
        <v>544</v>
      </c>
      <c r="B546">
        <v>6952135.7789669</v>
      </c>
      <c r="C546">
        <v>1184003.64884922</v>
      </c>
    </row>
    <row r="547" spans="1:3">
      <c r="A547">
        <v>545</v>
      </c>
      <c r="B547">
        <v>6952135.77871667</v>
      </c>
      <c r="C547">
        <v>1184004.49614043</v>
      </c>
    </row>
    <row r="548" spans="1:3">
      <c r="A548">
        <v>546</v>
      </c>
      <c r="B548">
        <v>6952135.77881316</v>
      </c>
      <c r="C548">
        <v>1184004.48790879</v>
      </c>
    </row>
    <row r="549" spans="1:3">
      <c r="A549">
        <v>547</v>
      </c>
      <c r="B549">
        <v>6952135.7788142</v>
      </c>
      <c r="C549">
        <v>1184004.02643513</v>
      </c>
    </row>
    <row r="550" spans="1:3">
      <c r="A550">
        <v>548</v>
      </c>
      <c r="B550">
        <v>6952135.7787685</v>
      </c>
      <c r="C550">
        <v>1184001.00056163</v>
      </c>
    </row>
    <row r="551" spans="1:3">
      <c r="A551">
        <v>549</v>
      </c>
      <c r="B551">
        <v>6952135.77868212</v>
      </c>
      <c r="C551">
        <v>1184002.35696191</v>
      </c>
    </row>
    <row r="552" spans="1:3">
      <c r="A552">
        <v>550</v>
      </c>
      <c r="B552">
        <v>6952135.77869353</v>
      </c>
      <c r="C552">
        <v>1184002.32500941</v>
      </c>
    </row>
    <row r="553" spans="1:3">
      <c r="A553">
        <v>551</v>
      </c>
      <c r="B553">
        <v>6952135.77866924</v>
      </c>
      <c r="C553">
        <v>1183999.62145597</v>
      </c>
    </row>
    <row r="554" spans="1:3">
      <c r="A554">
        <v>552</v>
      </c>
      <c r="B554">
        <v>6952135.77874999</v>
      </c>
      <c r="C554">
        <v>1183998.18811271</v>
      </c>
    </row>
    <row r="555" spans="1:3">
      <c r="A555">
        <v>553</v>
      </c>
      <c r="B555">
        <v>6952135.77871122</v>
      </c>
      <c r="C555">
        <v>1184005.2574011</v>
      </c>
    </row>
    <row r="556" spans="1:3">
      <c r="A556">
        <v>554</v>
      </c>
      <c r="B556">
        <v>6952135.77874657</v>
      </c>
      <c r="C556">
        <v>1184001.82956888</v>
      </c>
    </row>
    <row r="557" spans="1:3">
      <c r="A557">
        <v>555</v>
      </c>
      <c r="B557">
        <v>6952135.77869792</v>
      </c>
      <c r="C557">
        <v>1183998.15574343</v>
      </c>
    </row>
    <row r="558" spans="1:3">
      <c r="A558">
        <v>556</v>
      </c>
      <c r="B558">
        <v>6952135.77875785</v>
      </c>
      <c r="C558">
        <v>1183999.00018218</v>
      </c>
    </row>
    <row r="559" spans="1:3">
      <c r="A559">
        <v>557</v>
      </c>
      <c r="B559">
        <v>6952135.77867129</v>
      </c>
      <c r="C559">
        <v>1183998.8462553</v>
      </c>
    </row>
    <row r="560" spans="1:3">
      <c r="A560">
        <v>558</v>
      </c>
      <c r="B560">
        <v>6952135.77863175</v>
      </c>
      <c r="C560">
        <v>1183998.58621862</v>
      </c>
    </row>
    <row r="561" spans="1:3">
      <c r="A561">
        <v>559</v>
      </c>
      <c r="B561">
        <v>6952135.7786947</v>
      </c>
      <c r="C561">
        <v>1184001.66731078</v>
      </c>
    </row>
    <row r="562" spans="1:3">
      <c r="A562">
        <v>560</v>
      </c>
      <c r="B562">
        <v>6952135.77869712</v>
      </c>
      <c r="C562">
        <v>1183999.05121137</v>
      </c>
    </row>
    <row r="563" spans="1:3">
      <c r="A563">
        <v>561</v>
      </c>
      <c r="B563">
        <v>6952135.77873578</v>
      </c>
      <c r="C563">
        <v>1183992.99058239</v>
      </c>
    </row>
    <row r="564" spans="1:3">
      <c r="A564">
        <v>562</v>
      </c>
      <c r="B564">
        <v>6952135.77862261</v>
      </c>
      <c r="C564">
        <v>1183999.95264026</v>
      </c>
    </row>
    <row r="565" spans="1:3">
      <c r="A565">
        <v>563</v>
      </c>
      <c r="B565">
        <v>6952135.77864275</v>
      </c>
      <c r="C565">
        <v>1184001.93607097</v>
      </c>
    </row>
    <row r="566" spans="1:3">
      <c r="A566">
        <v>564</v>
      </c>
      <c r="B566">
        <v>6952135.77868669</v>
      </c>
      <c r="C566">
        <v>1183999.31969857</v>
      </c>
    </row>
    <row r="567" spans="1:3">
      <c r="A567">
        <v>565</v>
      </c>
      <c r="B567">
        <v>6952135.77883925</v>
      </c>
      <c r="C567">
        <v>1184004.36950832</v>
      </c>
    </row>
    <row r="568" spans="1:3">
      <c r="A568">
        <v>566</v>
      </c>
      <c r="B568">
        <v>6952135.77858196</v>
      </c>
      <c r="C568">
        <v>1184000.1028114</v>
      </c>
    </row>
    <row r="569" spans="1:3">
      <c r="A569">
        <v>567</v>
      </c>
      <c r="B569">
        <v>6952135.7785738</v>
      </c>
      <c r="C569">
        <v>1183999.88432627</v>
      </c>
    </row>
    <row r="570" spans="1:3">
      <c r="A570">
        <v>568</v>
      </c>
      <c r="B570">
        <v>6952135.77858597</v>
      </c>
      <c r="C570">
        <v>1184000.54098383</v>
      </c>
    </row>
    <row r="571" spans="1:3">
      <c r="A571">
        <v>569</v>
      </c>
      <c r="B571">
        <v>6952135.77862548</v>
      </c>
      <c r="C571">
        <v>1183998.8160724</v>
      </c>
    </row>
    <row r="572" spans="1:3">
      <c r="A572">
        <v>570</v>
      </c>
      <c r="B572">
        <v>6952135.77857566</v>
      </c>
      <c r="C572">
        <v>1183997.75625575</v>
      </c>
    </row>
    <row r="573" spans="1:3">
      <c r="A573">
        <v>571</v>
      </c>
      <c r="B573">
        <v>6952135.77856156</v>
      </c>
      <c r="C573">
        <v>1184000.16122164</v>
      </c>
    </row>
    <row r="574" spans="1:3">
      <c r="A574">
        <v>572</v>
      </c>
      <c r="B574">
        <v>6952135.77864151</v>
      </c>
      <c r="C574">
        <v>1183999.33719092</v>
      </c>
    </row>
    <row r="575" spans="1:3">
      <c r="A575">
        <v>573</v>
      </c>
      <c r="B575">
        <v>6952135.77858243</v>
      </c>
      <c r="C575">
        <v>1183998.89311157</v>
      </c>
    </row>
    <row r="576" spans="1:3">
      <c r="A576">
        <v>574</v>
      </c>
      <c r="B576">
        <v>6952135.77866052</v>
      </c>
      <c r="C576">
        <v>1183999.66399359</v>
      </c>
    </row>
    <row r="577" spans="1:3">
      <c r="A577">
        <v>575</v>
      </c>
      <c r="B577">
        <v>6952135.77860976</v>
      </c>
      <c r="C577">
        <v>1184001.3415686</v>
      </c>
    </row>
    <row r="578" spans="1:3">
      <c r="A578">
        <v>576</v>
      </c>
      <c r="B578">
        <v>6952135.7785721</v>
      </c>
      <c r="C578">
        <v>1183998.61596341</v>
      </c>
    </row>
    <row r="579" spans="1:3">
      <c r="A579">
        <v>577</v>
      </c>
      <c r="B579">
        <v>6952135.77855439</v>
      </c>
      <c r="C579">
        <v>1184000.5581053</v>
      </c>
    </row>
    <row r="580" spans="1:3">
      <c r="A580">
        <v>578</v>
      </c>
      <c r="B580">
        <v>6952135.77849452</v>
      </c>
      <c r="C580">
        <v>1184003.44989536</v>
      </c>
    </row>
    <row r="581" spans="1:3">
      <c r="A581">
        <v>579</v>
      </c>
      <c r="B581">
        <v>6952135.77851229</v>
      </c>
      <c r="C581">
        <v>1184003.46640103</v>
      </c>
    </row>
    <row r="582" spans="1:3">
      <c r="A582">
        <v>580</v>
      </c>
      <c r="B582">
        <v>6952135.77850416</v>
      </c>
      <c r="C582">
        <v>1184003.88521166</v>
      </c>
    </row>
    <row r="583" spans="1:3">
      <c r="A583">
        <v>581</v>
      </c>
      <c r="B583">
        <v>6952135.77848804</v>
      </c>
      <c r="C583">
        <v>1184001.83253327</v>
      </c>
    </row>
    <row r="584" spans="1:3">
      <c r="A584">
        <v>582</v>
      </c>
      <c r="B584">
        <v>6952135.77853492</v>
      </c>
      <c r="C584">
        <v>1184001.59649576</v>
      </c>
    </row>
    <row r="585" spans="1:3">
      <c r="A585">
        <v>583</v>
      </c>
      <c r="B585">
        <v>6952135.77845558</v>
      </c>
      <c r="C585">
        <v>1184004.20857542</v>
      </c>
    </row>
    <row r="586" spans="1:3">
      <c r="A586">
        <v>584</v>
      </c>
      <c r="B586">
        <v>6952135.77846366</v>
      </c>
      <c r="C586">
        <v>1184004.06860549</v>
      </c>
    </row>
    <row r="587" spans="1:3">
      <c r="A587">
        <v>585</v>
      </c>
      <c r="B587">
        <v>6952135.77842355</v>
      </c>
      <c r="C587">
        <v>1184004.48805613</v>
      </c>
    </row>
    <row r="588" spans="1:3">
      <c r="A588">
        <v>586</v>
      </c>
      <c r="B588">
        <v>6952135.77844407</v>
      </c>
      <c r="C588">
        <v>1184004.67136353</v>
      </c>
    </row>
    <row r="589" spans="1:3">
      <c r="A589">
        <v>587</v>
      </c>
      <c r="B589">
        <v>6952135.77844226</v>
      </c>
      <c r="C589">
        <v>1184005.36805594</v>
      </c>
    </row>
    <row r="590" spans="1:3">
      <c r="A590">
        <v>588</v>
      </c>
      <c r="B590">
        <v>6952135.77845315</v>
      </c>
      <c r="C590">
        <v>1184004.01631936</v>
      </c>
    </row>
    <row r="591" spans="1:3">
      <c r="A591">
        <v>589</v>
      </c>
      <c r="B591">
        <v>6952135.77842813</v>
      </c>
      <c r="C591">
        <v>1184003.75863389</v>
      </c>
    </row>
    <row r="592" spans="1:3">
      <c r="A592">
        <v>590</v>
      </c>
      <c r="B592">
        <v>6952135.77843902</v>
      </c>
      <c r="C592">
        <v>1184005.48198026</v>
      </c>
    </row>
    <row r="593" spans="1:3">
      <c r="A593">
        <v>591</v>
      </c>
      <c r="B593">
        <v>6952135.77840492</v>
      </c>
      <c r="C593">
        <v>1184003.33695661</v>
      </c>
    </row>
    <row r="594" spans="1:3">
      <c r="A594">
        <v>592</v>
      </c>
      <c r="B594">
        <v>6952135.77843271</v>
      </c>
      <c r="C594">
        <v>1184003.31846984</v>
      </c>
    </row>
    <row r="595" spans="1:3">
      <c r="A595">
        <v>593</v>
      </c>
      <c r="B595">
        <v>6952135.7784306</v>
      </c>
      <c r="C595">
        <v>1184007.28683393</v>
      </c>
    </row>
    <row r="596" spans="1:3">
      <c r="A596">
        <v>594</v>
      </c>
      <c r="B596">
        <v>6952135.77840628</v>
      </c>
      <c r="C596">
        <v>1184002.93414127</v>
      </c>
    </row>
    <row r="597" spans="1:3">
      <c r="A597">
        <v>595</v>
      </c>
      <c r="B597">
        <v>6952135.77843705</v>
      </c>
      <c r="C597">
        <v>1184001.51996071</v>
      </c>
    </row>
    <row r="598" spans="1:3">
      <c r="A598">
        <v>596</v>
      </c>
      <c r="B598">
        <v>6952135.77842219</v>
      </c>
      <c r="C598">
        <v>1184003.28748997</v>
      </c>
    </row>
    <row r="599" spans="1:3">
      <c r="A599">
        <v>597</v>
      </c>
      <c r="B599">
        <v>6952135.77841474</v>
      </c>
      <c r="C599">
        <v>1184000.66193532</v>
      </c>
    </row>
    <row r="600" spans="1:3">
      <c r="A600">
        <v>598</v>
      </c>
      <c r="B600">
        <v>6952135.77840739</v>
      </c>
      <c r="C600">
        <v>1184003.0479879</v>
      </c>
    </row>
    <row r="601" spans="1:3">
      <c r="A601">
        <v>599</v>
      </c>
      <c r="B601">
        <v>6952135.77842542</v>
      </c>
      <c r="C601">
        <v>1184004.09304054</v>
      </c>
    </row>
    <row r="602" spans="1:3">
      <c r="A602">
        <v>600</v>
      </c>
      <c r="B602">
        <v>6952135.77841284</v>
      </c>
      <c r="C602">
        <v>1184003.25533764</v>
      </c>
    </row>
    <row r="603" spans="1:3">
      <c r="A603">
        <v>601</v>
      </c>
      <c r="B603">
        <v>6952135.77844156</v>
      </c>
      <c r="C603">
        <v>1184003.6592194</v>
      </c>
    </row>
    <row r="604" spans="1:3">
      <c r="A604">
        <v>602</v>
      </c>
      <c r="B604">
        <v>6952135.77843381</v>
      </c>
      <c r="C604">
        <v>1184003.51483246</v>
      </c>
    </row>
    <row r="605" spans="1:3">
      <c r="A605">
        <v>603</v>
      </c>
      <c r="B605">
        <v>6952135.77840639</v>
      </c>
      <c r="C605">
        <v>1184002.82296013</v>
      </c>
    </row>
    <row r="606" spans="1:3">
      <c r="A606">
        <v>604</v>
      </c>
      <c r="B606">
        <v>6952135.77839885</v>
      </c>
      <c r="C606">
        <v>1184002.34872704</v>
      </c>
    </row>
    <row r="607" spans="1:3">
      <c r="A607">
        <v>605</v>
      </c>
      <c r="B607">
        <v>6952135.77840392</v>
      </c>
      <c r="C607">
        <v>1184002.37141707</v>
      </c>
    </row>
    <row r="608" spans="1:3">
      <c r="A608">
        <v>606</v>
      </c>
      <c r="B608">
        <v>6952135.77840431</v>
      </c>
      <c r="C608">
        <v>1184002.08486419</v>
      </c>
    </row>
    <row r="609" spans="1:3">
      <c r="A609">
        <v>607</v>
      </c>
      <c r="B609">
        <v>6952135.77840926</v>
      </c>
      <c r="C609">
        <v>1184002.18225395</v>
      </c>
    </row>
    <row r="610" spans="1:3">
      <c r="A610">
        <v>608</v>
      </c>
      <c r="B610">
        <v>6952135.77841994</v>
      </c>
      <c r="C610">
        <v>1184002.90403056</v>
      </c>
    </row>
    <row r="611" spans="1:3">
      <c r="A611">
        <v>609</v>
      </c>
      <c r="B611">
        <v>6952135.7784013</v>
      </c>
      <c r="C611">
        <v>1184002.26354531</v>
      </c>
    </row>
    <row r="612" spans="1:3">
      <c r="A612">
        <v>610</v>
      </c>
      <c r="B612">
        <v>6952135.77840899</v>
      </c>
      <c r="C612">
        <v>1184001.46395753</v>
      </c>
    </row>
    <row r="613" spans="1:3">
      <c r="A613">
        <v>611</v>
      </c>
      <c r="B613">
        <v>6952135.77839737</v>
      </c>
      <c r="C613">
        <v>1184002.71768278</v>
      </c>
    </row>
    <row r="614" spans="1:3">
      <c r="A614">
        <v>612</v>
      </c>
      <c r="B614">
        <v>6952135.77839132</v>
      </c>
      <c r="C614">
        <v>1184003.25847292</v>
      </c>
    </row>
    <row r="615" spans="1:3">
      <c r="A615">
        <v>613</v>
      </c>
      <c r="B615">
        <v>6952135.77839424</v>
      </c>
      <c r="C615">
        <v>1184002.22472907</v>
      </c>
    </row>
    <row r="616" spans="1:3">
      <c r="A616">
        <v>614</v>
      </c>
      <c r="B616">
        <v>6952135.77838488</v>
      </c>
      <c r="C616">
        <v>1184003.80684906</v>
      </c>
    </row>
    <row r="617" spans="1:3">
      <c r="A617">
        <v>615</v>
      </c>
      <c r="B617">
        <v>6952135.77839398</v>
      </c>
      <c r="C617">
        <v>1184004.47787694</v>
      </c>
    </row>
    <row r="618" spans="1:3">
      <c r="A618">
        <v>616</v>
      </c>
      <c r="B618">
        <v>6952135.77837273</v>
      </c>
      <c r="C618">
        <v>1184003.38221667</v>
      </c>
    </row>
    <row r="619" spans="1:3">
      <c r="A619">
        <v>617</v>
      </c>
      <c r="B619">
        <v>6952135.77837646</v>
      </c>
      <c r="C619">
        <v>1184003.43966739</v>
      </c>
    </row>
    <row r="620" spans="1:3">
      <c r="A620">
        <v>618</v>
      </c>
      <c r="B620">
        <v>6952135.77837653</v>
      </c>
      <c r="C620">
        <v>1184003.19997013</v>
      </c>
    </row>
    <row r="621" spans="1:3">
      <c r="A621">
        <v>619</v>
      </c>
      <c r="B621">
        <v>6952135.7783771</v>
      </c>
      <c r="C621">
        <v>1184003.50794232</v>
      </c>
    </row>
    <row r="622" spans="1:3">
      <c r="A622">
        <v>620</v>
      </c>
      <c r="B622">
        <v>6952135.77837317</v>
      </c>
      <c r="C622">
        <v>1184003.13120476</v>
      </c>
    </row>
    <row r="623" spans="1:3">
      <c r="A623">
        <v>621</v>
      </c>
      <c r="B623">
        <v>6952135.77838187</v>
      </c>
      <c r="C623">
        <v>1184003.60427746</v>
      </c>
    </row>
    <row r="624" spans="1:3">
      <c r="A624">
        <v>622</v>
      </c>
      <c r="B624">
        <v>6952135.77837533</v>
      </c>
      <c r="C624">
        <v>1184003.69740635</v>
      </c>
    </row>
    <row r="625" spans="1:3">
      <c r="A625">
        <v>623</v>
      </c>
      <c r="B625">
        <v>6952135.77837758</v>
      </c>
      <c r="C625">
        <v>1184003.80238714</v>
      </c>
    </row>
    <row r="626" spans="1:3">
      <c r="A626">
        <v>624</v>
      </c>
      <c r="B626">
        <v>6952135.77837203</v>
      </c>
      <c r="C626">
        <v>1184002.10954718</v>
      </c>
    </row>
    <row r="627" spans="1:3">
      <c r="A627">
        <v>625</v>
      </c>
      <c r="B627">
        <v>6952135.77837122</v>
      </c>
      <c r="C627">
        <v>1184002.54205647</v>
      </c>
    </row>
    <row r="628" spans="1:3">
      <c r="A628">
        <v>626</v>
      </c>
      <c r="B628">
        <v>6952135.77836485</v>
      </c>
      <c r="C628">
        <v>1184002.97548687</v>
      </c>
    </row>
    <row r="629" spans="1:3">
      <c r="A629">
        <v>627</v>
      </c>
      <c r="B629">
        <v>6952135.77837006</v>
      </c>
      <c r="C629">
        <v>1184002.88216623</v>
      </c>
    </row>
    <row r="630" spans="1:3">
      <c r="A630">
        <v>628</v>
      </c>
      <c r="B630">
        <v>6952135.77837124</v>
      </c>
      <c r="C630">
        <v>1184002.48801754</v>
      </c>
    </row>
    <row r="631" spans="1:3">
      <c r="A631">
        <v>629</v>
      </c>
      <c r="B631">
        <v>6952135.77836964</v>
      </c>
      <c r="C631">
        <v>1184002.39625337</v>
      </c>
    </row>
    <row r="632" spans="1:3">
      <c r="A632">
        <v>630</v>
      </c>
      <c r="B632">
        <v>6952135.77837327</v>
      </c>
      <c r="C632">
        <v>1184001.19069284</v>
      </c>
    </row>
    <row r="633" spans="1:3">
      <c r="A633">
        <v>631</v>
      </c>
      <c r="B633">
        <v>6952135.77836408</v>
      </c>
      <c r="C633">
        <v>1184002.76033068</v>
      </c>
    </row>
    <row r="634" spans="1:3">
      <c r="A634">
        <v>632</v>
      </c>
      <c r="B634">
        <v>6952135.77836758</v>
      </c>
      <c r="C634">
        <v>1184001.96269592</v>
      </c>
    </row>
    <row r="635" spans="1:3">
      <c r="A635">
        <v>633</v>
      </c>
      <c r="B635">
        <v>6952135.77836433</v>
      </c>
      <c r="C635">
        <v>1184002.27819746</v>
      </c>
    </row>
    <row r="636" spans="1:3">
      <c r="A636">
        <v>634</v>
      </c>
      <c r="B636">
        <v>6952135.7783741</v>
      </c>
      <c r="C636">
        <v>1184003.83846434</v>
      </c>
    </row>
    <row r="637" spans="1:3">
      <c r="A637">
        <v>635</v>
      </c>
      <c r="B637">
        <v>6952135.77836587</v>
      </c>
      <c r="C637">
        <v>1184002.8102269</v>
      </c>
    </row>
    <row r="638" spans="1:3">
      <c r="A638">
        <v>636</v>
      </c>
      <c r="B638">
        <v>6952135.77836602</v>
      </c>
      <c r="C638">
        <v>1184003.59005075</v>
      </c>
    </row>
    <row r="639" spans="1:3">
      <c r="A639">
        <v>637</v>
      </c>
      <c r="B639">
        <v>6952135.77836887</v>
      </c>
      <c r="C639">
        <v>1184003.26546396</v>
      </c>
    </row>
    <row r="640" spans="1:3">
      <c r="A640">
        <v>638</v>
      </c>
      <c r="B640">
        <v>6952135.77838</v>
      </c>
      <c r="C640">
        <v>1184001.40190735</v>
      </c>
    </row>
    <row r="641" spans="1:3">
      <c r="A641">
        <v>639</v>
      </c>
      <c r="B641">
        <v>6952135.77836294</v>
      </c>
      <c r="C641">
        <v>1184002.81634058</v>
      </c>
    </row>
    <row r="642" spans="1:3">
      <c r="A642">
        <v>640</v>
      </c>
      <c r="B642">
        <v>6952135.77836127</v>
      </c>
      <c r="C642">
        <v>1184002.76065881</v>
      </c>
    </row>
    <row r="643" spans="1:3">
      <c r="A643">
        <v>641</v>
      </c>
      <c r="B643">
        <v>6952135.7783666</v>
      </c>
      <c r="C643">
        <v>1184002.8828495</v>
      </c>
    </row>
    <row r="644" spans="1:3">
      <c r="A644">
        <v>642</v>
      </c>
      <c r="B644">
        <v>6952135.77836244</v>
      </c>
      <c r="C644">
        <v>1184002.64477369</v>
      </c>
    </row>
    <row r="645" spans="1:3">
      <c r="A645">
        <v>643</v>
      </c>
      <c r="B645">
        <v>6952135.77836458</v>
      </c>
      <c r="C645">
        <v>1184002.99073781</v>
      </c>
    </row>
    <row r="646" spans="1:3">
      <c r="A646">
        <v>644</v>
      </c>
      <c r="B646">
        <v>6952135.77836197</v>
      </c>
      <c r="C646">
        <v>1184002.72762942</v>
      </c>
    </row>
    <row r="647" spans="1:3">
      <c r="A647">
        <v>645</v>
      </c>
      <c r="B647">
        <v>6952135.77836029</v>
      </c>
      <c r="C647">
        <v>1184003.2632461</v>
      </c>
    </row>
    <row r="648" spans="1:3">
      <c r="A648">
        <v>646</v>
      </c>
      <c r="B648">
        <v>6952135.7783596</v>
      </c>
      <c r="C648">
        <v>1184003.17709593</v>
      </c>
    </row>
    <row r="649" spans="1:3">
      <c r="A649">
        <v>647</v>
      </c>
      <c r="B649">
        <v>6952135.77835656</v>
      </c>
      <c r="C649">
        <v>1184002.53291357</v>
      </c>
    </row>
    <row r="650" spans="1:3">
      <c r="A650">
        <v>648</v>
      </c>
      <c r="B650">
        <v>6952135.77835588</v>
      </c>
      <c r="C650">
        <v>1184002.55372347</v>
      </c>
    </row>
    <row r="651" spans="1:3">
      <c r="A651">
        <v>649</v>
      </c>
      <c r="B651">
        <v>6952135.7783556</v>
      </c>
      <c r="C651">
        <v>1184001.91277326</v>
      </c>
    </row>
    <row r="652" spans="1:3">
      <c r="A652">
        <v>650</v>
      </c>
      <c r="B652">
        <v>6952135.7783561</v>
      </c>
      <c r="C652">
        <v>1184002.13404661</v>
      </c>
    </row>
    <row r="653" spans="1:3">
      <c r="A653">
        <v>651</v>
      </c>
      <c r="B653">
        <v>6952135.7783524</v>
      </c>
      <c r="C653">
        <v>1184002.01841695</v>
      </c>
    </row>
    <row r="654" spans="1:3">
      <c r="A654">
        <v>652</v>
      </c>
      <c r="B654">
        <v>6952135.77834888</v>
      </c>
      <c r="C654">
        <v>1184002.26300939</v>
      </c>
    </row>
    <row r="655" spans="1:3">
      <c r="A655">
        <v>653</v>
      </c>
      <c r="B655">
        <v>6952135.7783501</v>
      </c>
      <c r="C655">
        <v>1184002.40603015</v>
      </c>
    </row>
    <row r="656" spans="1:3">
      <c r="A656">
        <v>654</v>
      </c>
      <c r="B656">
        <v>6952135.77835035</v>
      </c>
      <c r="C656">
        <v>1184002.03819978</v>
      </c>
    </row>
    <row r="657" spans="1:3">
      <c r="A657">
        <v>655</v>
      </c>
      <c r="B657">
        <v>6952135.77834928</v>
      </c>
      <c r="C657">
        <v>1184002.31610146</v>
      </c>
    </row>
    <row r="658" spans="1:3">
      <c r="A658">
        <v>656</v>
      </c>
      <c r="B658">
        <v>6952135.77834697</v>
      </c>
      <c r="C658">
        <v>1184002.50428387</v>
      </c>
    </row>
    <row r="659" spans="1:3">
      <c r="A659">
        <v>657</v>
      </c>
      <c r="B659">
        <v>6952135.77834629</v>
      </c>
      <c r="C659">
        <v>1184002.46524238</v>
      </c>
    </row>
    <row r="660" spans="1:3">
      <c r="A660">
        <v>658</v>
      </c>
      <c r="B660">
        <v>6952135.77834826</v>
      </c>
      <c r="C660">
        <v>1184002.6688027</v>
      </c>
    </row>
    <row r="661" spans="1:3">
      <c r="A661">
        <v>659</v>
      </c>
      <c r="B661">
        <v>6952135.77834626</v>
      </c>
      <c r="C661">
        <v>1184002.4553234</v>
      </c>
    </row>
    <row r="662" spans="1:3">
      <c r="A662">
        <v>660</v>
      </c>
      <c r="B662">
        <v>6952135.77834666</v>
      </c>
      <c r="C662">
        <v>1184002.41080434</v>
      </c>
    </row>
    <row r="663" spans="1:3">
      <c r="A663">
        <v>661</v>
      </c>
      <c r="B663">
        <v>6952135.77834897</v>
      </c>
      <c r="C663">
        <v>1184002.33179941</v>
      </c>
    </row>
    <row r="664" spans="1:3">
      <c r="A664">
        <v>662</v>
      </c>
      <c r="B664">
        <v>6952135.77834794</v>
      </c>
      <c r="C664">
        <v>1184002.42396882</v>
      </c>
    </row>
    <row r="665" spans="1:3">
      <c r="A665">
        <v>663</v>
      </c>
      <c r="B665">
        <v>6952135.77834572</v>
      </c>
      <c r="C665">
        <v>1184002.09152281</v>
      </c>
    </row>
    <row r="666" spans="1:3">
      <c r="A666">
        <v>664</v>
      </c>
      <c r="B666">
        <v>6952135.77834734</v>
      </c>
      <c r="C666">
        <v>1184001.83719896</v>
      </c>
    </row>
    <row r="667" spans="1:3">
      <c r="A667">
        <v>665</v>
      </c>
      <c r="B667">
        <v>6952135.77834353</v>
      </c>
      <c r="C667">
        <v>1184001.88379077</v>
      </c>
    </row>
    <row r="668" spans="1:3">
      <c r="A668">
        <v>666</v>
      </c>
      <c r="B668">
        <v>6952135.77834343</v>
      </c>
      <c r="C668">
        <v>1184002.03310155</v>
      </c>
    </row>
    <row r="669" spans="1:3">
      <c r="A669">
        <v>667</v>
      </c>
      <c r="B669">
        <v>6952135.77834224</v>
      </c>
      <c r="C669">
        <v>1184002.5017998</v>
      </c>
    </row>
    <row r="670" spans="1:3">
      <c r="A670">
        <v>668</v>
      </c>
      <c r="B670">
        <v>6952135.77834143</v>
      </c>
      <c r="C670">
        <v>1184002.25292812</v>
      </c>
    </row>
    <row r="671" spans="1:3">
      <c r="A671">
        <v>669</v>
      </c>
      <c r="B671">
        <v>6952135.77834195</v>
      </c>
      <c r="C671">
        <v>1184002.85823661</v>
      </c>
    </row>
    <row r="672" spans="1:3">
      <c r="A672">
        <v>670</v>
      </c>
      <c r="B672">
        <v>6952135.77834181</v>
      </c>
      <c r="C672">
        <v>1184002.29793483</v>
      </c>
    </row>
    <row r="673" spans="1:3">
      <c r="A673">
        <v>671</v>
      </c>
      <c r="B673">
        <v>6952135.77834259</v>
      </c>
      <c r="C673">
        <v>1184001.94020902</v>
      </c>
    </row>
    <row r="674" spans="1:3">
      <c r="A674">
        <v>672</v>
      </c>
      <c r="B674">
        <v>6952135.77834066</v>
      </c>
      <c r="C674">
        <v>1184002.09217497</v>
      </c>
    </row>
    <row r="675" spans="1:3">
      <c r="A675">
        <v>673</v>
      </c>
      <c r="B675">
        <v>6952135.77834005</v>
      </c>
      <c r="C675">
        <v>1184002.19264322</v>
      </c>
    </row>
    <row r="676" spans="1:3">
      <c r="A676">
        <v>674</v>
      </c>
      <c r="B676">
        <v>6952135.77833973</v>
      </c>
      <c r="C676">
        <v>1184002.29056964</v>
      </c>
    </row>
    <row r="677" spans="1:3">
      <c r="A677">
        <v>675</v>
      </c>
      <c r="B677">
        <v>6952135.77833951</v>
      </c>
      <c r="C677">
        <v>1184002.06600418</v>
      </c>
    </row>
    <row r="678" spans="1:3">
      <c r="A678">
        <v>676</v>
      </c>
      <c r="B678">
        <v>6952135.77834008</v>
      </c>
      <c r="C678">
        <v>1184002.05051268</v>
      </c>
    </row>
    <row r="679" spans="1:3">
      <c r="A679">
        <v>677</v>
      </c>
      <c r="B679">
        <v>6952135.77834091</v>
      </c>
      <c r="C679">
        <v>1184002.44414147</v>
      </c>
    </row>
    <row r="680" spans="1:3">
      <c r="A680">
        <v>678</v>
      </c>
      <c r="B680">
        <v>6952135.77833955</v>
      </c>
      <c r="C680">
        <v>1184002.06043822</v>
      </c>
    </row>
    <row r="681" spans="1:3">
      <c r="A681">
        <v>679</v>
      </c>
      <c r="B681">
        <v>6952135.77833892</v>
      </c>
      <c r="C681">
        <v>1184001.93110554</v>
      </c>
    </row>
    <row r="682" spans="1:3">
      <c r="A682">
        <v>680</v>
      </c>
      <c r="B682">
        <v>6952135.77833961</v>
      </c>
      <c r="C682">
        <v>1184001.9672484</v>
      </c>
    </row>
    <row r="683" spans="1:3">
      <c r="A683">
        <v>681</v>
      </c>
      <c r="B683">
        <v>6952135.77834068</v>
      </c>
      <c r="C683">
        <v>1184001.79461952</v>
      </c>
    </row>
    <row r="684" spans="1:3">
      <c r="A684">
        <v>682</v>
      </c>
      <c r="B684">
        <v>6952135.77833883</v>
      </c>
      <c r="C684">
        <v>1184001.70984894</v>
      </c>
    </row>
    <row r="685" spans="1:3">
      <c r="A685">
        <v>683</v>
      </c>
      <c r="B685">
        <v>6952135.77834143</v>
      </c>
      <c r="C685">
        <v>1184001.1792028</v>
      </c>
    </row>
    <row r="686" spans="1:3">
      <c r="A686">
        <v>684</v>
      </c>
      <c r="B686">
        <v>6952135.77833899</v>
      </c>
      <c r="C686">
        <v>1184001.86770881</v>
      </c>
    </row>
    <row r="687" spans="1:3">
      <c r="A687">
        <v>685</v>
      </c>
      <c r="B687">
        <v>6952135.77834129</v>
      </c>
      <c r="C687">
        <v>1184001.8795536</v>
      </c>
    </row>
    <row r="688" spans="1:3">
      <c r="A688">
        <v>686</v>
      </c>
      <c r="B688">
        <v>6952135.77833966</v>
      </c>
      <c r="C688">
        <v>1184001.59841678</v>
      </c>
    </row>
    <row r="689" spans="1:3">
      <c r="A689">
        <v>687</v>
      </c>
      <c r="B689">
        <v>6952135.77833865</v>
      </c>
      <c r="C689">
        <v>1184001.17714058</v>
      </c>
    </row>
    <row r="690" spans="1:3">
      <c r="A690">
        <v>688</v>
      </c>
      <c r="B690">
        <v>6952135.7783378</v>
      </c>
      <c r="C690">
        <v>1184001.38692573</v>
      </c>
    </row>
    <row r="691" spans="1:3">
      <c r="A691">
        <v>689</v>
      </c>
      <c r="B691">
        <v>6952135.77833916</v>
      </c>
      <c r="C691">
        <v>1184002.04890556</v>
      </c>
    </row>
    <row r="692" spans="1:3">
      <c r="A692">
        <v>690</v>
      </c>
      <c r="B692">
        <v>6952135.77833782</v>
      </c>
      <c r="C692">
        <v>1184001.35680449</v>
      </c>
    </row>
    <row r="693" spans="1:3">
      <c r="A693">
        <v>691</v>
      </c>
      <c r="B693">
        <v>6952135.77833942</v>
      </c>
      <c r="C693">
        <v>1184001.70533402</v>
      </c>
    </row>
    <row r="694" spans="1:3">
      <c r="A694">
        <v>692</v>
      </c>
      <c r="B694">
        <v>6952135.77833756</v>
      </c>
      <c r="C694">
        <v>1184001.32342126</v>
      </c>
    </row>
    <row r="695" spans="1:3">
      <c r="A695">
        <v>693</v>
      </c>
      <c r="B695">
        <v>6952135.77833854</v>
      </c>
      <c r="C695">
        <v>1184001.3464236</v>
      </c>
    </row>
    <row r="696" spans="1:3">
      <c r="A696">
        <v>694</v>
      </c>
      <c r="B696">
        <v>6952135.77833792</v>
      </c>
      <c r="C696">
        <v>1184001.26427222</v>
      </c>
    </row>
    <row r="697" spans="1:3">
      <c r="A697">
        <v>695</v>
      </c>
      <c r="B697">
        <v>6952135.77834042</v>
      </c>
      <c r="C697">
        <v>1184000.96777047</v>
      </c>
    </row>
    <row r="698" spans="1:3">
      <c r="A698">
        <v>696</v>
      </c>
      <c r="B698">
        <v>6952135.77833716</v>
      </c>
      <c r="C698">
        <v>1184001.43716434</v>
      </c>
    </row>
    <row r="699" spans="1:3">
      <c r="A699">
        <v>697</v>
      </c>
      <c r="B699">
        <v>6952135.77833741</v>
      </c>
      <c r="C699">
        <v>1184001.69812408</v>
      </c>
    </row>
    <row r="700" spans="1:3">
      <c r="A700">
        <v>698</v>
      </c>
      <c r="B700">
        <v>6952135.77833814</v>
      </c>
      <c r="C700">
        <v>1184001.39391842</v>
      </c>
    </row>
    <row r="701" spans="1:3">
      <c r="A701">
        <v>699</v>
      </c>
      <c r="B701">
        <v>6952135.77833946</v>
      </c>
      <c r="C701">
        <v>1184001.49969251</v>
      </c>
    </row>
    <row r="702" spans="1:3">
      <c r="A702">
        <v>700</v>
      </c>
      <c r="B702">
        <v>6952135.77833946</v>
      </c>
      <c r="C702">
        <v>1184001.49969251</v>
      </c>
    </row>
    <row r="703" spans="1:3">
      <c r="A703">
        <v>701</v>
      </c>
      <c r="B703">
        <v>18961381.0423404</v>
      </c>
      <c r="C703">
        <v>450884.26999451</v>
      </c>
    </row>
    <row r="704" spans="1:3">
      <c r="A704">
        <v>702</v>
      </c>
      <c r="B704">
        <v>18480236.1411889</v>
      </c>
      <c r="C704">
        <v>450805.684562488</v>
      </c>
    </row>
    <row r="705" spans="1:3">
      <c r="A705">
        <v>703</v>
      </c>
      <c r="B705">
        <v>17868366.5737087</v>
      </c>
      <c r="C705">
        <v>450773.703580121</v>
      </c>
    </row>
    <row r="706" spans="1:3">
      <c r="A706">
        <v>704</v>
      </c>
      <c r="B706">
        <v>17583708.6680768</v>
      </c>
      <c r="C706">
        <v>452439.97959263</v>
      </c>
    </row>
    <row r="707" spans="1:3">
      <c r="A707">
        <v>705</v>
      </c>
      <c r="B707">
        <v>17070581.3000289</v>
      </c>
      <c r="C707">
        <v>452681.417701155</v>
      </c>
    </row>
    <row r="708" spans="1:3">
      <c r="A708">
        <v>706</v>
      </c>
      <c r="B708">
        <v>16824915.1269152</v>
      </c>
      <c r="C708">
        <v>454397.394253161</v>
      </c>
    </row>
    <row r="709" spans="1:3">
      <c r="A709">
        <v>707</v>
      </c>
      <c r="B709">
        <v>16337887.0590475</v>
      </c>
      <c r="C709">
        <v>454463.591185937</v>
      </c>
    </row>
    <row r="710" spans="1:3">
      <c r="A710">
        <v>708</v>
      </c>
      <c r="B710">
        <v>16108330.8992265</v>
      </c>
      <c r="C710">
        <v>455966.837156679</v>
      </c>
    </row>
    <row r="711" spans="1:3">
      <c r="A711">
        <v>709</v>
      </c>
      <c r="B711">
        <v>15632927.3803888</v>
      </c>
      <c r="C711">
        <v>455737.76838719</v>
      </c>
    </row>
    <row r="712" spans="1:3">
      <c r="A712">
        <v>710</v>
      </c>
      <c r="B712">
        <v>15411932.4002092</v>
      </c>
      <c r="C712">
        <v>456947.519436769</v>
      </c>
    </row>
    <row r="713" spans="1:3">
      <c r="A713">
        <v>711</v>
      </c>
      <c r="B713">
        <v>14943039.1350282</v>
      </c>
      <c r="C713">
        <v>456381.190497502</v>
      </c>
    </row>
    <row r="714" spans="1:3">
      <c r="A714">
        <v>712</v>
      </c>
      <c r="B714">
        <v>14727236.3045751</v>
      </c>
      <c r="C714">
        <v>457259.335600546</v>
      </c>
    </row>
    <row r="715" spans="1:3">
      <c r="A715">
        <v>713</v>
      </c>
      <c r="B715">
        <v>14262793.5960192</v>
      </c>
      <c r="C715">
        <v>456339.950602582</v>
      </c>
    </row>
    <row r="716" spans="1:3">
      <c r="A716">
        <v>714</v>
      </c>
      <c r="B716">
        <v>14050422.306295</v>
      </c>
      <c r="C716">
        <v>456866.243366756</v>
      </c>
    </row>
    <row r="717" spans="1:3">
      <c r="A717">
        <v>715</v>
      </c>
      <c r="B717">
        <v>13589607.9872681</v>
      </c>
      <c r="C717">
        <v>455590.264003558</v>
      </c>
    </row>
    <row r="718" spans="1:3">
      <c r="A718">
        <v>716</v>
      </c>
      <c r="B718">
        <v>13380159.6025853</v>
      </c>
      <c r="C718">
        <v>455753.365610571</v>
      </c>
    </row>
    <row r="719" spans="1:3">
      <c r="A719">
        <v>717</v>
      </c>
      <c r="B719">
        <v>12924623.7244242</v>
      </c>
      <c r="C719">
        <v>454125.440926111</v>
      </c>
    </row>
    <row r="720" spans="1:3">
      <c r="A720">
        <v>718</v>
      </c>
      <c r="B720">
        <v>12720678.5965431</v>
      </c>
      <c r="C720">
        <v>453957.94718328</v>
      </c>
    </row>
    <row r="721" spans="1:3">
      <c r="A721">
        <v>719</v>
      </c>
      <c r="B721">
        <v>12280431.0799048</v>
      </c>
      <c r="C721">
        <v>452071.949226212</v>
      </c>
    </row>
    <row r="722" spans="1:3">
      <c r="A722">
        <v>720</v>
      </c>
      <c r="B722">
        <v>11545485.7430124</v>
      </c>
      <c r="C722">
        <v>459349.416552415</v>
      </c>
    </row>
    <row r="723" spans="1:3">
      <c r="A723">
        <v>721</v>
      </c>
      <c r="B723">
        <v>11417532.707462</v>
      </c>
      <c r="C723">
        <v>460935.89677638</v>
      </c>
    </row>
    <row r="724" spans="1:3">
      <c r="A724">
        <v>722</v>
      </c>
      <c r="B724">
        <v>11423016.6322181</v>
      </c>
      <c r="C724">
        <v>461688.409077561</v>
      </c>
    </row>
    <row r="725" spans="1:3">
      <c r="A725">
        <v>723</v>
      </c>
      <c r="B725">
        <v>11261009.1011915</v>
      </c>
      <c r="C725">
        <v>463266.597156459</v>
      </c>
    </row>
    <row r="726" spans="1:3">
      <c r="A726">
        <v>724</v>
      </c>
      <c r="B726">
        <v>11260798.1367659</v>
      </c>
      <c r="C726">
        <v>463857.837756819</v>
      </c>
    </row>
    <row r="727" spans="1:3">
      <c r="A727">
        <v>725</v>
      </c>
      <c r="B727">
        <v>11116040.9357077</v>
      </c>
      <c r="C727">
        <v>465800.728066645</v>
      </c>
    </row>
    <row r="728" spans="1:3">
      <c r="A728">
        <v>726</v>
      </c>
      <c r="B728">
        <v>11113020.7583966</v>
      </c>
      <c r="C728">
        <v>466292.140372471</v>
      </c>
    </row>
    <row r="729" spans="1:3">
      <c r="A729">
        <v>727</v>
      </c>
      <c r="B729">
        <v>10946041.5519924</v>
      </c>
      <c r="C729">
        <v>468466.069566123</v>
      </c>
    </row>
    <row r="730" spans="1:3">
      <c r="A730">
        <v>728</v>
      </c>
      <c r="B730">
        <v>10941283.6237323</v>
      </c>
      <c r="C730">
        <v>468857.878456616</v>
      </c>
    </row>
    <row r="731" spans="1:3">
      <c r="A731">
        <v>729</v>
      </c>
      <c r="B731">
        <v>10754823.5971788</v>
      </c>
      <c r="C731">
        <v>471599.684693814</v>
      </c>
    </row>
    <row r="732" spans="1:3">
      <c r="A732">
        <v>730</v>
      </c>
      <c r="B732">
        <v>10748849.2453428</v>
      </c>
      <c r="C732">
        <v>471888.742980724</v>
      </c>
    </row>
    <row r="733" spans="1:3">
      <c r="A733">
        <v>731</v>
      </c>
      <c r="B733">
        <v>10545286.6504407</v>
      </c>
      <c r="C733">
        <v>475438.614857377</v>
      </c>
    </row>
    <row r="734" spans="1:3">
      <c r="A734">
        <v>732</v>
      </c>
      <c r="B734">
        <v>10337128.806713</v>
      </c>
      <c r="C734">
        <v>479727.633605704</v>
      </c>
    </row>
    <row r="735" spans="1:3">
      <c r="A735">
        <v>733</v>
      </c>
      <c r="B735">
        <v>10273807.6867722</v>
      </c>
      <c r="C735">
        <v>481720.000798072</v>
      </c>
    </row>
    <row r="736" spans="1:3">
      <c r="A736">
        <v>734</v>
      </c>
      <c r="B736">
        <v>10266333.6665913</v>
      </c>
      <c r="C736">
        <v>481796.029877925</v>
      </c>
    </row>
    <row r="737" spans="1:3">
      <c r="A737">
        <v>735</v>
      </c>
      <c r="B737">
        <v>10041866.0691772</v>
      </c>
      <c r="C737">
        <v>487686.332992977</v>
      </c>
    </row>
    <row r="738" spans="1:3">
      <c r="A738">
        <v>736</v>
      </c>
      <c r="B738">
        <v>9822151.96783236</v>
      </c>
      <c r="C738">
        <v>494356.604212769</v>
      </c>
    </row>
    <row r="739" spans="1:3">
      <c r="A739">
        <v>737</v>
      </c>
      <c r="B739">
        <v>9748517.6358758</v>
      </c>
      <c r="C739">
        <v>498009.844244162</v>
      </c>
    </row>
    <row r="740" spans="1:3">
      <c r="A740">
        <v>738</v>
      </c>
      <c r="B740">
        <v>9681598.18887681</v>
      </c>
      <c r="C740">
        <v>500457.918526792</v>
      </c>
    </row>
    <row r="741" spans="1:3">
      <c r="A741">
        <v>739</v>
      </c>
      <c r="B741">
        <v>9408408.25762977</v>
      </c>
      <c r="C741">
        <v>510961.839429949</v>
      </c>
    </row>
    <row r="742" spans="1:3">
      <c r="A742">
        <v>740</v>
      </c>
      <c r="B742">
        <v>9328573.46558472</v>
      </c>
      <c r="C742">
        <v>515210.366236898</v>
      </c>
    </row>
    <row r="743" spans="1:3">
      <c r="A743">
        <v>741</v>
      </c>
      <c r="B743">
        <v>9264811.59890861</v>
      </c>
      <c r="C743">
        <v>519037.097693929</v>
      </c>
    </row>
    <row r="744" spans="1:3">
      <c r="A744">
        <v>742</v>
      </c>
      <c r="B744">
        <v>9283432.94081636</v>
      </c>
      <c r="C744">
        <v>518355.621571704</v>
      </c>
    </row>
    <row r="745" spans="1:3">
      <c r="A745">
        <v>743</v>
      </c>
      <c r="B745">
        <v>9205379.94274617</v>
      </c>
      <c r="C745">
        <v>523953.36761233</v>
      </c>
    </row>
    <row r="746" spans="1:3">
      <c r="A746">
        <v>744</v>
      </c>
      <c r="B746">
        <v>9206234.65437439</v>
      </c>
      <c r="C746">
        <v>524522.23197198</v>
      </c>
    </row>
    <row r="747" spans="1:3">
      <c r="A747">
        <v>745</v>
      </c>
      <c r="B747">
        <v>9145451.327057</v>
      </c>
      <c r="C747">
        <v>528781.36785923</v>
      </c>
    </row>
    <row r="748" spans="1:3">
      <c r="A748">
        <v>746</v>
      </c>
      <c r="B748">
        <v>9149150.72693761</v>
      </c>
      <c r="C748">
        <v>529240.651471756</v>
      </c>
    </row>
    <row r="749" spans="1:3">
      <c r="A749">
        <v>747</v>
      </c>
      <c r="B749">
        <v>9059432.6086939</v>
      </c>
      <c r="C749">
        <v>534458.182118569</v>
      </c>
    </row>
    <row r="750" spans="1:3">
      <c r="A750">
        <v>748</v>
      </c>
      <c r="B750">
        <v>9017770.60740123</v>
      </c>
      <c r="C750">
        <v>537822.955009604</v>
      </c>
    </row>
    <row r="751" spans="1:3">
      <c r="A751">
        <v>749</v>
      </c>
      <c r="B751">
        <v>9022402.75107696</v>
      </c>
      <c r="C751">
        <v>538037.705756224</v>
      </c>
    </row>
    <row r="752" spans="1:3">
      <c r="A752">
        <v>750</v>
      </c>
      <c r="B752">
        <v>8924975.96093185</v>
      </c>
      <c r="C752">
        <v>543509.99970354</v>
      </c>
    </row>
    <row r="753" spans="1:3">
      <c r="A753">
        <v>751</v>
      </c>
      <c r="B753">
        <v>8812050.14669736</v>
      </c>
      <c r="C753">
        <v>550545.31267418</v>
      </c>
    </row>
    <row r="754" spans="1:3">
      <c r="A754">
        <v>752</v>
      </c>
      <c r="B754">
        <v>8700028.54848644</v>
      </c>
      <c r="C754">
        <v>557850.419455752</v>
      </c>
    </row>
    <row r="755" spans="1:3">
      <c r="A755">
        <v>753</v>
      </c>
      <c r="B755">
        <v>8666325.50993116</v>
      </c>
      <c r="C755">
        <v>559605.997713939</v>
      </c>
    </row>
    <row r="756" spans="1:3">
      <c r="A756">
        <v>754</v>
      </c>
      <c r="B756">
        <v>8669214.53605748</v>
      </c>
      <c r="C756">
        <v>559504.604995496</v>
      </c>
    </row>
    <row r="757" spans="1:3">
      <c r="A757">
        <v>755</v>
      </c>
      <c r="B757">
        <v>8556325.42611466</v>
      </c>
      <c r="C757">
        <v>567201.217183861</v>
      </c>
    </row>
    <row r="758" spans="1:3">
      <c r="A758">
        <v>756</v>
      </c>
      <c r="B758">
        <v>8461608.19490878</v>
      </c>
      <c r="C758">
        <v>574405.265644416</v>
      </c>
    </row>
    <row r="759" spans="1:3">
      <c r="A759">
        <v>757</v>
      </c>
      <c r="B759">
        <v>8409146.49394967</v>
      </c>
      <c r="C759">
        <v>577069.715164473</v>
      </c>
    </row>
    <row r="760" spans="1:3">
      <c r="A760">
        <v>758</v>
      </c>
      <c r="B760">
        <v>8403821.35442949</v>
      </c>
      <c r="C760">
        <v>577699.664623157</v>
      </c>
    </row>
    <row r="761" spans="1:3">
      <c r="A761">
        <v>759</v>
      </c>
      <c r="B761">
        <v>8287979.45147446</v>
      </c>
      <c r="C761">
        <v>590062.02684196</v>
      </c>
    </row>
    <row r="762" spans="1:3">
      <c r="A762">
        <v>760</v>
      </c>
      <c r="B762">
        <v>8268112.55425249</v>
      </c>
      <c r="C762">
        <v>593288.912935302</v>
      </c>
    </row>
    <row r="763" spans="1:3">
      <c r="A763">
        <v>761</v>
      </c>
      <c r="B763">
        <v>8271427.10866439</v>
      </c>
      <c r="C763">
        <v>592907.65532944</v>
      </c>
    </row>
    <row r="764" spans="1:3">
      <c r="A764">
        <v>762</v>
      </c>
      <c r="B764">
        <v>8218305.72454733</v>
      </c>
      <c r="C764">
        <v>598025.920910291</v>
      </c>
    </row>
    <row r="765" spans="1:3">
      <c r="A765">
        <v>763</v>
      </c>
      <c r="B765">
        <v>8183960.44981908</v>
      </c>
      <c r="C765">
        <v>600595.225266208</v>
      </c>
    </row>
    <row r="766" spans="1:3">
      <c r="A766">
        <v>764</v>
      </c>
      <c r="B766">
        <v>8189252.08996115</v>
      </c>
      <c r="C766">
        <v>600012.08045002</v>
      </c>
    </row>
    <row r="767" spans="1:3">
      <c r="A767">
        <v>765</v>
      </c>
      <c r="B767">
        <v>8148717.02780278</v>
      </c>
      <c r="C767">
        <v>603480.58591537</v>
      </c>
    </row>
    <row r="768" spans="1:3">
      <c r="A768">
        <v>766</v>
      </c>
      <c r="B768">
        <v>8155160.64984211</v>
      </c>
      <c r="C768">
        <v>602844.317603346</v>
      </c>
    </row>
    <row r="769" spans="1:3">
      <c r="A769">
        <v>767</v>
      </c>
      <c r="B769">
        <v>8095169.29052181</v>
      </c>
      <c r="C769">
        <v>609109.739552619</v>
      </c>
    </row>
    <row r="770" spans="1:3">
      <c r="A770">
        <v>768</v>
      </c>
      <c r="B770">
        <v>8073483.36110719</v>
      </c>
      <c r="C770">
        <v>611501.05774269</v>
      </c>
    </row>
    <row r="771" spans="1:3">
      <c r="A771">
        <v>769</v>
      </c>
      <c r="B771">
        <v>8079777.70335685</v>
      </c>
      <c r="C771">
        <v>611064.376299381</v>
      </c>
    </row>
    <row r="772" spans="1:3">
      <c r="A772">
        <v>770</v>
      </c>
      <c r="B772">
        <v>8015013.05069901</v>
      </c>
      <c r="C772">
        <v>618542.332191315</v>
      </c>
    </row>
    <row r="773" spans="1:3">
      <c r="A773">
        <v>771</v>
      </c>
      <c r="B773">
        <v>7948881.38536897</v>
      </c>
      <c r="C773">
        <v>627536.080331654</v>
      </c>
    </row>
    <row r="774" spans="1:3">
      <c r="A774">
        <v>772</v>
      </c>
      <c r="B774">
        <v>7891850.45791217</v>
      </c>
      <c r="C774">
        <v>636492.99604128</v>
      </c>
    </row>
    <row r="775" spans="1:3">
      <c r="A775">
        <v>773</v>
      </c>
      <c r="B775">
        <v>7868545.05668074</v>
      </c>
      <c r="C775">
        <v>641802.585975477</v>
      </c>
    </row>
    <row r="776" spans="1:3">
      <c r="A776">
        <v>774</v>
      </c>
      <c r="B776">
        <v>7865274.39892902</v>
      </c>
      <c r="C776">
        <v>642093.774516895</v>
      </c>
    </row>
    <row r="777" spans="1:3">
      <c r="A777">
        <v>775</v>
      </c>
      <c r="B777">
        <v>7803620.19780239</v>
      </c>
      <c r="C777">
        <v>652858.097388365</v>
      </c>
    </row>
    <row r="778" spans="1:3">
      <c r="A778">
        <v>776</v>
      </c>
      <c r="B778">
        <v>7780533.86463278</v>
      </c>
      <c r="C778">
        <v>659121.357909003</v>
      </c>
    </row>
    <row r="779" spans="1:3">
      <c r="A779">
        <v>777</v>
      </c>
      <c r="B779">
        <v>7780271.88183965</v>
      </c>
      <c r="C779">
        <v>659188.025223456</v>
      </c>
    </row>
    <row r="780" spans="1:3">
      <c r="A780">
        <v>778</v>
      </c>
      <c r="B780">
        <v>7718822.24367344</v>
      </c>
      <c r="C780">
        <v>669655.463740296</v>
      </c>
    </row>
    <row r="781" spans="1:3">
      <c r="A781">
        <v>779</v>
      </c>
      <c r="B781">
        <v>7705371.01278852</v>
      </c>
      <c r="C781">
        <v>673588.587527561</v>
      </c>
    </row>
    <row r="782" spans="1:3">
      <c r="A782">
        <v>780</v>
      </c>
      <c r="B782">
        <v>7707098.25588823</v>
      </c>
      <c r="C782">
        <v>673453.37997359</v>
      </c>
    </row>
    <row r="783" spans="1:3">
      <c r="A783">
        <v>781</v>
      </c>
      <c r="B783">
        <v>7694825.77522821</v>
      </c>
      <c r="C783">
        <v>675533.75144855</v>
      </c>
    </row>
    <row r="784" spans="1:3">
      <c r="A784">
        <v>782</v>
      </c>
      <c r="B784">
        <v>7695198.662421</v>
      </c>
      <c r="C784">
        <v>675243.085573697</v>
      </c>
    </row>
    <row r="785" spans="1:3">
      <c r="A785">
        <v>783</v>
      </c>
      <c r="B785">
        <v>7654190.87015505</v>
      </c>
      <c r="C785">
        <v>684398.747538319</v>
      </c>
    </row>
    <row r="786" spans="1:3">
      <c r="A786">
        <v>784</v>
      </c>
      <c r="B786">
        <v>7636027.7319537</v>
      </c>
      <c r="C786">
        <v>689280.387707124</v>
      </c>
    </row>
    <row r="787" spans="1:3">
      <c r="A787">
        <v>785</v>
      </c>
      <c r="B787">
        <v>7635888.49111437</v>
      </c>
      <c r="C787">
        <v>689144.818186741</v>
      </c>
    </row>
    <row r="788" spans="1:3">
      <c r="A788">
        <v>786</v>
      </c>
      <c r="B788">
        <v>7609885.21912581</v>
      </c>
      <c r="C788">
        <v>695859.418550472</v>
      </c>
    </row>
    <row r="789" spans="1:3">
      <c r="A789">
        <v>787</v>
      </c>
      <c r="B789">
        <v>7600647.64939013</v>
      </c>
      <c r="C789">
        <v>698172.319816222</v>
      </c>
    </row>
    <row r="790" spans="1:3">
      <c r="A790">
        <v>788</v>
      </c>
      <c r="B790">
        <v>7601609.1468223</v>
      </c>
      <c r="C790">
        <v>697941.697306429</v>
      </c>
    </row>
    <row r="791" spans="1:3">
      <c r="A791">
        <v>789</v>
      </c>
      <c r="B791">
        <v>7565093.28291503</v>
      </c>
      <c r="C791">
        <v>706894.045497003</v>
      </c>
    </row>
    <row r="792" spans="1:3">
      <c r="A792">
        <v>790</v>
      </c>
      <c r="B792">
        <v>7529203.05532059</v>
      </c>
      <c r="C792">
        <v>716420.024196323</v>
      </c>
    </row>
    <row r="793" spans="1:3">
      <c r="A793">
        <v>791</v>
      </c>
      <c r="B793">
        <v>7491265.66837537</v>
      </c>
      <c r="C793">
        <v>726752.157117487</v>
      </c>
    </row>
    <row r="794" spans="1:3">
      <c r="A794">
        <v>792</v>
      </c>
      <c r="B794">
        <v>7462154.6997261</v>
      </c>
      <c r="C794">
        <v>733743.257325397</v>
      </c>
    </row>
    <row r="795" spans="1:3">
      <c r="A795">
        <v>793</v>
      </c>
      <c r="B795">
        <v>7443873.72445717</v>
      </c>
      <c r="C795">
        <v>738763.744396338</v>
      </c>
    </row>
    <row r="796" spans="1:3">
      <c r="A796">
        <v>794</v>
      </c>
      <c r="B796">
        <v>7414690.03014074</v>
      </c>
      <c r="C796">
        <v>747405.53451333</v>
      </c>
    </row>
    <row r="797" spans="1:3">
      <c r="A797">
        <v>795</v>
      </c>
      <c r="B797">
        <v>7403647.70376203</v>
      </c>
      <c r="C797">
        <v>748621.21920319</v>
      </c>
    </row>
    <row r="798" spans="1:3">
      <c r="A798">
        <v>796</v>
      </c>
      <c r="B798">
        <v>7403016.99873579</v>
      </c>
      <c r="C798">
        <v>748648.058632058</v>
      </c>
    </row>
    <row r="799" spans="1:3">
      <c r="A799">
        <v>797</v>
      </c>
      <c r="B799">
        <v>7369655.50478043</v>
      </c>
      <c r="C799">
        <v>761446.715410321</v>
      </c>
    </row>
    <row r="800" spans="1:3">
      <c r="A800">
        <v>798</v>
      </c>
      <c r="B800">
        <v>7360150.52897423</v>
      </c>
      <c r="C800">
        <v>765642.951389732</v>
      </c>
    </row>
    <row r="801" spans="1:3">
      <c r="A801">
        <v>799</v>
      </c>
      <c r="B801">
        <v>7361084.9100579</v>
      </c>
      <c r="C801">
        <v>765285.887125256</v>
      </c>
    </row>
    <row r="802" spans="1:3">
      <c r="A802">
        <v>800</v>
      </c>
      <c r="B802">
        <v>7353070.22893908</v>
      </c>
      <c r="C802">
        <v>767807.024819866</v>
      </c>
    </row>
    <row r="803" spans="1:3">
      <c r="A803">
        <v>801</v>
      </c>
      <c r="B803">
        <v>7353209.85497047</v>
      </c>
      <c r="C803">
        <v>768062.35918462</v>
      </c>
    </row>
    <row r="804" spans="1:3">
      <c r="A804">
        <v>802</v>
      </c>
      <c r="B804">
        <v>7328676.67272381</v>
      </c>
      <c r="C804">
        <v>776575.160044586</v>
      </c>
    </row>
    <row r="805" spans="1:3">
      <c r="A805">
        <v>803</v>
      </c>
      <c r="B805">
        <v>7317666.97553554</v>
      </c>
      <c r="C805">
        <v>780373.530524434</v>
      </c>
    </row>
    <row r="806" spans="1:3">
      <c r="A806">
        <v>804</v>
      </c>
      <c r="B806">
        <v>7317995.12882748</v>
      </c>
      <c r="C806">
        <v>780209.622446512</v>
      </c>
    </row>
    <row r="807" spans="1:3">
      <c r="A807">
        <v>805</v>
      </c>
      <c r="B807">
        <v>7301484.61387115</v>
      </c>
      <c r="C807">
        <v>786171.483001709</v>
      </c>
    </row>
    <row r="808" spans="1:3">
      <c r="A808">
        <v>806</v>
      </c>
      <c r="B808">
        <v>7296320.4804311</v>
      </c>
      <c r="C808">
        <v>788404.022676368</v>
      </c>
    </row>
    <row r="809" spans="1:3">
      <c r="A809">
        <v>807</v>
      </c>
      <c r="B809">
        <v>7296849.17048754</v>
      </c>
      <c r="C809">
        <v>788404.352261251</v>
      </c>
    </row>
    <row r="810" spans="1:3">
      <c r="A810">
        <v>808</v>
      </c>
      <c r="B810">
        <v>7275345.32349874</v>
      </c>
      <c r="C810">
        <v>797134.093548866</v>
      </c>
    </row>
    <row r="811" spans="1:3">
      <c r="A811">
        <v>809</v>
      </c>
      <c r="B811">
        <v>7254805.70121252</v>
      </c>
      <c r="C811">
        <v>806167.795570664</v>
      </c>
    </row>
    <row r="812" spans="1:3">
      <c r="A812">
        <v>810</v>
      </c>
      <c r="B812">
        <v>7233608.46524707</v>
      </c>
      <c r="C812">
        <v>816490.708819003</v>
      </c>
    </row>
    <row r="813" spans="1:3">
      <c r="A813">
        <v>811</v>
      </c>
      <c r="B813">
        <v>7217204.21487403</v>
      </c>
      <c r="C813">
        <v>826292.051918581</v>
      </c>
    </row>
    <row r="814" spans="1:3">
      <c r="A814">
        <v>812</v>
      </c>
      <c r="B814">
        <v>7207976.29446584</v>
      </c>
      <c r="C814">
        <v>832264.240954614</v>
      </c>
    </row>
    <row r="815" spans="1:3">
      <c r="A815">
        <v>813</v>
      </c>
      <c r="B815">
        <v>7192863.44186787</v>
      </c>
      <c r="C815">
        <v>841630.753494853</v>
      </c>
    </row>
    <row r="816" spans="1:3">
      <c r="A816">
        <v>814</v>
      </c>
      <c r="B816">
        <v>7179077.79469212</v>
      </c>
      <c r="C816">
        <v>848330.367143055</v>
      </c>
    </row>
    <row r="817" spans="1:3">
      <c r="A817">
        <v>815</v>
      </c>
      <c r="B817">
        <v>7173638.89415276</v>
      </c>
      <c r="C817">
        <v>854446.71306615</v>
      </c>
    </row>
    <row r="818" spans="1:3">
      <c r="A818">
        <v>816</v>
      </c>
      <c r="B818">
        <v>7173759.81141348</v>
      </c>
      <c r="C818">
        <v>854754.657564427</v>
      </c>
    </row>
    <row r="819" spans="1:3">
      <c r="A819">
        <v>817</v>
      </c>
      <c r="B819">
        <v>7156644.61481552</v>
      </c>
      <c r="C819">
        <v>864014.388276704</v>
      </c>
    </row>
    <row r="820" spans="1:3">
      <c r="A820">
        <v>818</v>
      </c>
      <c r="B820">
        <v>7147958.62814844</v>
      </c>
      <c r="C820">
        <v>870212.698798836</v>
      </c>
    </row>
    <row r="821" spans="1:3">
      <c r="A821">
        <v>819</v>
      </c>
      <c r="B821">
        <v>7145597.11878957</v>
      </c>
      <c r="C821">
        <v>872045.266142882</v>
      </c>
    </row>
    <row r="822" spans="1:3">
      <c r="A822">
        <v>820</v>
      </c>
      <c r="B822">
        <v>7145557.2595237</v>
      </c>
      <c r="C822">
        <v>872011.73396346</v>
      </c>
    </row>
    <row r="823" spans="1:3">
      <c r="A823">
        <v>821</v>
      </c>
      <c r="B823">
        <v>7139067.27039341</v>
      </c>
      <c r="C823">
        <v>876358.837715374</v>
      </c>
    </row>
    <row r="824" spans="1:3">
      <c r="A824">
        <v>822</v>
      </c>
      <c r="B824">
        <v>7139631.66841891</v>
      </c>
      <c r="C824">
        <v>876408.76345317</v>
      </c>
    </row>
    <row r="825" spans="1:3">
      <c r="A825">
        <v>823</v>
      </c>
      <c r="B825">
        <v>7126709.44291632</v>
      </c>
      <c r="C825">
        <v>885720.715800497</v>
      </c>
    </row>
    <row r="826" spans="1:3">
      <c r="A826">
        <v>824</v>
      </c>
      <c r="B826">
        <v>7118088.08390848</v>
      </c>
      <c r="C826">
        <v>893141.775434383</v>
      </c>
    </row>
    <row r="827" spans="1:3">
      <c r="A827">
        <v>825</v>
      </c>
      <c r="B827">
        <v>7115192.93153574</v>
      </c>
      <c r="C827">
        <v>895179.484656189</v>
      </c>
    </row>
    <row r="828" spans="1:3">
      <c r="A828">
        <v>826</v>
      </c>
      <c r="B828">
        <v>7115568.74423053</v>
      </c>
      <c r="C828">
        <v>894959.508124384</v>
      </c>
    </row>
    <row r="829" spans="1:3">
      <c r="A829">
        <v>827</v>
      </c>
      <c r="B829">
        <v>7104346.69868698</v>
      </c>
      <c r="C829">
        <v>904331.942103494</v>
      </c>
    </row>
    <row r="830" spans="1:3">
      <c r="A830">
        <v>828</v>
      </c>
      <c r="B830">
        <v>7093862.38274581</v>
      </c>
      <c r="C830">
        <v>913768.969319721</v>
      </c>
    </row>
    <row r="831" spans="1:3">
      <c r="A831">
        <v>829</v>
      </c>
      <c r="B831">
        <v>7082781.69069845</v>
      </c>
      <c r="C831">
        <v>923874.338592992</v>
      </c>
    </row>
    <row r="832" spans="1:3">
      <c r="A832">
        <v>830</v>
      </c>
      <c r="B832">
        <v>7073869.33318421</v>
      </c>
      <c r="C832">
        <v>930763.600971466</v>
      </c>
    </row>
    <row r="833" spans="1:3">
      <c r="A833">
        <v>831</v>
      </c>
      <c r="B833">
        <v>7068706.74624188</v>
      </c>
      <c r="C833">
        <v>934494.3034691</v>
      </c>
    </row>
    <row r="834" spans="1:3">
      <c r="A834">
        <v>832</v>
      </c>
      <c r="B834">
        <v>7060600.07303619</v>
      </c>
      <c r="C834">
        <v>941654.991235483</v>
      </c>
    </row>
    <row r="835" spans="1:3">
      <c r="A835">
        <v>833</v>
      </c>
      <c r="B835">
        <v>7053726.5682962</v>
      </c>
      <c r="C835">
        <v>951029.849354334</v>
      </c>
    </row>
    <row r="836" spans="1:3">
      <c r="A836">
        <v>834</v>
      </c>
      <c r="B836">
        <v>7050496.46309594</v>
      </c>
      <c r="C836">
        <v>951334.794828975</v>
      </c>
    </row>
    <row r="837" spans="1:3">
      <c r="A837">
        <v>835</v>
      </c>
      <c r="B837">
        <v>7050713.38918536</v>
      </c>
      <c r="C837">
        <v>950963.035457955</v>
      </c>
    </row>
    <row r="838" spans="1:3">
      <c r="A838">
        <v>836</v>
      </c>
      <c r="B838">
        <v>7041448.72297788</v>
      </c>
      <c r="C838">
        <v>963147.495417159</v>
      </c>
    </row>
    <row r="839" spans="1:3">
      <c r="A839">
        <v>837</v>
      </c>
      <c r="B839">
        <v>7036663.79895945</v>
      </c>
      <c r="C839">
        <v>968864.8068459</v>
      </c>
    </row>
    <row r="840" spans="1:3">
      <c r="A840">
        <v>838</v>
      </c>
      <c r="B840">
        <v>7035312.11619145</v>
      </c>
      <c r="C840">
        <v>970965.831519631</v>
      </c>
    </row>
    <row r="841" spans="1:3">
      <c r="A841">
        <v>839</v>
      </c>
      <c r="B841">
        <v>7035426.15183612</v>
      </c>
      <c r="C841">
        <v>970836.802578644</v>
      </c>
    </row>
    <row r="842" spans="1:3">
      <c r="A842">
        <v>840</v>
      </c>
      <c r="B842">
        <v>7031975.22748891</v>
      </c>
      <c r="C842">
        <v>975439.396429706</v>
      </c>
    </row>
    <row r="843" spans="1:3">
      <c r="A843">
        <v>841</v>
      </c>
      <c r="B843">
        <v>7032124.75266965</v>
      </c>
      <c r="C843">
        <v>974965.929154931</v>
      </c>
    </row>
    <row r="844" spans="1:3">
      <c r="A844">
        <v>842</v>
      </c>
      <c r="B844">
        <v>7025343.95887893</v>
      </c>
      <c r="C844">
        <v>983745.539648874</v>
      </c>
    </row>
    <row r="845" spans="1:3">
      <c r="A845">
        <v>843</v>
      </c>
      <c r="B845">
        <v>7020763.61006891</v>
      </c>
      <c r="C845">
        <v>989136.678889184</v>
      </c>
    </row>
    <row r="846" spans="1:3">
      <c r="A846">
        <v>844</v>
      </c>
      <c r="B846">
        <v>7019376.46182184</v>
      </c>
      <c r="C846">
        <v>991445.199021776</v>
      </c>
    </row>
    <row r="847" spans="1:3">
      <c r="A847">
        <v>845</v>
      </c>
      <c r="B847">
        <v>7019568.25564999</v>
      </c>
      <c r="C847">
        <v>991349.687590483</v>
      </c>
    </row>
    <row r="848" spans="1:3">
      <c r="A848">
        <v>846</v>
      </c>
      <c r="B848">
        <v>7013894.90140616</v>
      </c>
      <c r="C848">
        <v>999145.811861491</v>
      </c>
    </row>
    <row r="849" spans="1:3">
      <c r="A849">
        <v>847</v>
      </c>
      <c r="B849">
        <v>7008614.52771458</v>
      </c>
      <c r="C849">
        <v>1006840.66858499</v>
      </c>
    </row>
    <row r="850" spans="1:3">
      <c r="A850">
        <v>848</v>
      </c>
      <c r="B850">
        <v>7002988.33356841</v>
      </c>
      <c r="C850">
        <v>1016142.16243429</v>
      </c>
    </row>
    <row r="851" spans="1:3">
      <c r="A851">
        <v>849</v>
      </c>
      <c r="B851">
        <v>6998791.00926252</v>
      </c>
      <c r="C851">
        <v>1025857.75329974</v>
      </c>
    </row>
    <row r="852" spans="1:3">
      <c r="A852">
        <v>850</v>
      </c>
      <c r="B852">
        <v>6996668.99758739</v>
      </c>
      <c r="C852">
        <v>1031883.21712548</v>
      </c>
    </row>
    <row r="853" spans="1:3">
      <c r="A853">
        <v>851</v>
      </c>
      <c r="B853">
        <v>6996859.64730137</v>
      </c>
      <c r="C853">
        <v>1033420.3181871</v>
      </c>
    </row>
    <row r="854" spans="1:3">
      <c r="A854">
        <v>852</v>
      </c>
      <c r="B854">
        <v>6992144.39464521</v>
      </c>
      <c r="C854">
        <v>1040398.07756085</v>
      </c>
    </row>
    <row r="855" spans="1:3">
      <c r="A855">
        <v>853</v>
      </c>
      <c r="B855">
        <v>6989961.78276393</v>
      </c>
      <c r="C855">
        <v>1042907.1580885</v>
      </c>
    </row>
    <row r="856" spans="1:3">
      <c r="A856">
        <v>854</v>
      </c>
      <c r="B856">
        <v>6987950.77261323</v>
      </c>
      <c r="C856">
        <v>1050779.29923764</v>
      </c>
    </row>
    <row r="857" spans="1:3">
      <c r="A857">
        <v>855</v>
      </c>
      <c r="B857">
        <v>6983906.20874264</v>
      </c>
      <c r="C857">
        <v>1058196.33622537</v>
      </c>
    </row>
    <row r="858" spans="1:3">
      <c r="A858">
        <v>856</v>
      </c>
      <c r="B858">
        <v>6981555.47561408</v>
      </c>
      <c r="C858">
        <v>1063736.13601285</v>
      </c>
    </row>
    <row r="859" spans="1:3">
      <c r="A859">
        <v>857</v>
      </c>
      <c r="B859">
        <v>6981182.84259648</v>
      </c>
      <c r="C859">
        <v>1066931.0885508</v>
      </c>
    </row>
    <row r="860" spans="1:3">
      <c r="A860">
        <v>858</v>
      </c>
      <c r="B860">
        <v>6981242.35982822</v>
      </c>
      <c r="C860">
        <v>1066885.13017922</v>
      </c>
    </row>
    <row r="861" spans="1:3">
      <c r="A861">
        <v>859</v>
      </c>
      <c r="B861">
        <v>6980680.01685179</v>
      </c>
      <c r="C861">
        <v>1068080.86310521</v>
      </c>
    </row>
    <row r="862" spans="1:3">
      <c r="A862">
        <v>860</v>
      </c>
      <c r="B862">
        <v>6980675.06943214</v>
      </c>
      <c r="C862">
        <v>1068131.66987266</v>
      </c>
    </row>
    <row r="863" spans="1:3">
      <c r="A863">
        <v>861</v>
      </c>
      <c r="B863">
        <v>6977423.45209078</v>
      </c>
      <c r="C863">
        <v>1076337.6161317</v>
      </c>
    </row>
    <row r="864" spans="1:3">
      <c r="A864">
        <v>862</v>
      </c>
      <c r="B864">
        <v>6975487.73278533</v>
      </c>
      <c r="C864">
        <v>1082965.99974263</v>
      </c>
    </row>
    <row r="865" spans="1:3">
      <c r="A865">
        <v>863</v>
      </c>
      <c r="B865">
        <v>6974997.50766702</v>
      </c>
      <c r="C865">
        <v>1085608.77542519</v>
      </c>
    </row>
    <row r="866" spans="1:3">
      <c r="A866">
        <v>864</v>
      </c>
      <c r="B866">
        <v>6974946.49127301</v>
      </c>
      <c r="C866">
        <v>1085366.59428</v>
      </c>
    </row>
    <row r="867" spans="1:3">
      <c r="A867">
        <v>865</v>
      </c>
      <c r="B867">
        <v>6972714.79907174</v>
      </c>
      <c r="C867">
        <v>1092499.09977977</v>
      </c>
    </row>
    <row r="868" spans="1:3">
      <c r="A868">
        <v>866</v>
      </c>
      <c r="B868">
        <v>6970682.72204271</v>
      </c>
      <c r="C868">
        <v>1100166.7036629</v>
      </c>
    </row>
    <row r="869" spans="1:3">
      <c r="A869">
        <v>867</v>
      </c>
      <c r="B869">
        <v>6968429.32817363</v>
      </c>
      <c r="C869">
        <v>1108574.13350737</v>
      </c>
    </row>
    <row r="870" spans="1:3">
      <c r="A870">
        <v>868</v>
      </c>
      <c r="B870">
        <v>6966557.91712578</v>
      </c>
      <c r="C870">
        <v>1112728.1263308</v>
      </c>
    </row>
    <row r="871" spans="1:3">
      <c r="A871">
        <v>869</v>
      </c>
      <c r="B871">
        <v>6965521.42942998</v>
      </c>
      <c r="C871">
        <v>1113877.38889764</v>
      </c>
    </row>
    <row r="872" spans="1:3">
      <c r="A872">
        <v>870</v>
      </c>
      <c r="B872">
        <v>6965444.18709685</v>
      </c>
      <c r="C872">
        <v>1111987.57652173</v>
      </c>
    </row>
    <row r="873" spans="1:3">
      <c r="A873">
        <v>871</v>
      </c>
      <c r="B873">
        <v>6963675.63710377</v>
      </c>
      <c r="C873">
        <v>1119945.12923896</v>
      </c>
    </row>
    <row r="874" spans="1:3">
      <c r="A874">
        <v>872</v>
      </c>
      <c r="B874">
        <v>6963091.82355078</v>
      </c>
      <c r="C874">
        <v>1125747.67979512</v>
      </c>
    </row>
    <row r="875" spans="1:3">
      <c r="A875">
        <v>873</v>
      </c>
      <c r="B875">
        <v>6962852.45894622</v>
      </c>
      <c r="C875">
        <v>1123700.34950293</v>
      </c>
    </row>
    <row r="876" spans="1:3">
      <c r="A876">
        <v>874</v>
      </c>
      <c r="B876">
        <v>6961168.01780672</v>
      </c>
      <c r="C876">
        <v>1131845.79652596</v>
      </c>
    </row>
    <row r="877" spans="1:3">
      <c r="A877">
        <v>875</v>
      </c>
      <c r="B877">
        <v>6960238.67288681</v>
      </c>
      <c r="C877">
        <v>1136641.58703312</v>
      </c>
    </row>
    <row r="878" spans="1:3">
      <c r="A878">
        <v>876</v>
      </c>
      <c r="B878">
        <v>6959769.94750729</v>
      </c>
      <c r="C878">
        <v>1140701.36651018</v>
      </c>
    </row>
    <row r="879" spans="1:3">
      <c r="A879">
        <v>877</v>
      </c>
      <c r="B879">
        <v>6959932.29261434</v>
      </c>
      <c r="C879">
        <v>1141803.98196309</v>
      </c>
    </row>
    <row r="880" spans="1:3">
      <c r="A880">
        <v>878</v>
      </c>
      <c r="B880">
        <v>6959206.38031353</v>
      </c>
      <c r="C880">
        <v>1144275.39234274</v>
      </c>
    </row>
    <row r="881" spans="1:3">
      <c r="A881">
        <v>879</v>
      </c>
      <c r="B881">
        <v>6959251.30154807</v>
      </c>
      <c r="C881">
        <v>1144171.87022742</v>
      </c>
    </row>
    <row r="882" spans="1:3">
      <c r="A882">
        <v>880</v>
      </c>
      <c r="B882">
        <v>6958249.13606205</v>
      </c>
      <c r="C882">
        <v>1149483.54615201</v>
      </c>
    </row>
    <row r="883" spans="1:3">
      <c r="A883">
        <v>881</v>
      </c>
      <c r="B883">
        <v>6957518.14691449</v>
      </c>
      <c r="C883">
        <v>1152172.15197762</v>
      </c>
    </row>
    <row r="884" spans="1:3">
      <c r="A884">
        <v>882</v>
      </c>
      <c r="B884">
        <v>6957338.5078336</v>
      </c>
      <c r="C884">
        <v>1153400.88221642</v>
      </c>
    </row>
    <row r="885" spans="1:3">
      <c r="A885">
        <v>883</v>
      </c>
      <c r="B885">
        <v>6957327.70540395</v>
      </c>
      <c r="C885">
        <v>1152829.79755679</v>
      </c>
    </row>
    <row r="886" spans="1:3">
      <c r="A886">
        <v>884</v>
      </c>
      <c r="B886">
        <v>6956622.73630423</v>
      </c>
      <c r="C886">
        <v>1156733.60998555</v>
      </c>
    </row>
    <row r="887" spans="1:3">
      <c r="A887">
        <v>885</v>
      </c>
      <c r="B887">
        <v>6955946.00198781</v>
      </c>
      <c r="C887">
        <v>1159700.95137573</v>
      </c>
    </row>
    <row r="888" spans="1:3">
      <c r="A888">
        <v>886</v>
      </c>
      <c r="B888">
        <v>6955179.36346292</v>
      </c>
      <c r="C888">
        <v>1163983.3095386</v>
      </c>
    </row>
    <row r="889" spans="1:3">
      <c r="A889">
        <v>887</v>
      </c>
      <c r="B889">
        <v>6954830.58432289</v>
      </c>
      <c r="C889">
        <v>1171477.71744488</v>
      </c>
    </row>
    <row r="890" spans="1:3">
      <c r="A890">
        <v>888</v>
      </c>
      <c r="B890">
        <v>6954792.58679025</v>
      </c>
      <c r="C890">
        <v>1176758.56086228</v>
      </c>
    </row>
    <row r="891" spans="1:3">
      <c r="A891">
        <v>889</v>
      </c>
      <c r="B891">
        <v>6954706.58689068</v>
      </c>
      <c r="C891">
        <v>1174527.3867255</v>
      </c>
    </row>
    <row r="892" spans="1:3">
      <c r="A892">
        <v>890</v>
      </c>
      <c r="B892">
        <v>6954249.86061234</v>
      </c>
      <c r="C892">
        <v>1177793.18822521</v>
      </c>
    </row>
    <row r="893" spans="1:3">
      <c r="A893">
        <v>891</v>
      </c>
      <c r="B893">
        <v>6953902.21434448</v>
      </c>
      <c r="C893">
        <v>1175559.45424427</v>
      </c>
    </row>
    <row r="894" spans="1:3">
      <c r="A894">
        <v>892</v>
      </c>
      <c r="B894">
        <v>6954109.33561406</v>
      </c>
      <c r="C894">
        <v>1178735.9812296</v>
      </c>
    </row>
    <row r="895" spans="1:3">
      <c r="A895">
        <v>893</v>
      </c>
      <c r="B895">
        <v>6953652.13405186</v>
      </c>
      <c r="C895">
        <v>1177266.8900329</v>
      </c>
    </row>
    <row r="896" spans="1:3">
      <c r="A896">
        <v>894</v>
      </c>
      <c r="B896">
        <v>6953418.61087329</v>
      </c>
      <c r="C896">
        <v>1177279.24205138</v>
      </c>
    </row>
    <row r="897" spans="1:3">
      <c r="A897">
        <v>895</v>
      </c>
      <c r="B897">
        <v>6953546.5295286</v>
      </c>
      <c r="C897">
        <v>1175217.73619288</v>
      </c>
    </row>
    <row r="898" spans="1:3">
      <c r="A898">
        <v>896</v>
      </c>
      <c r="B898">
        <v>6953247.81415143</v>
      </c>
      <c r="C898">
        <v>1178227.1981148</v>
      </c>
    </row>
    <row r="899" spans="1:3">
      <c r="A899">
        <v>897</v>
      </c>
      <c r="B899">
        <v>6953264.45948018</v>
      </c>
      <c r="C899">
        <v>1178048.24359684</v>
      </c>
    </row>
    <row r="900" spans="1:3">
      <c r="A900">
        <v>898</v>
      </c>
      <c r="B900">
        <v>6953096.53008342</v>
      </c>
      <c r="C900">
        <v>1177680.76954915</v>
      </c>
    </row>
    <row r="901" spans="1:3">
      <c r="A901">
        <v>899</v>
      </c>
      <c r="B901">
        <v>6953245.7127027</v>
      </c>
      <c r="C901">
        <v>1177125.32152357</v>
      </c>
    </row>
    <row r="902" spans="1:3">
      <c r="A902">
        <v>900</v>
      </c>
      <c r="B902">
        <v>6952877.19694787</v>
      </c>
      <c r="C902">
        <v>1178526.23293664</v>
      </c>
    </row>
    <row r="903" spans="1:3">
      <c r="A903">
        <v>901</v>
      </c>
      <c r="B903">
        <v>6952942.67424654</v>
      </c>
      <c r="C903">
        <v>1177435.7521136</v>
      </c>
    </row>
    <row r="904" spans="1:3">
      <c r="A904">
        <v>902</v>
      </c>
      <c r="B904">
        <v>6952919.92607131</v>
      </c>
      <c r="C904">
        <v>1178335.77072403</v>
      </c>
    </row>
    <row r="905" spans="1:3">
      <c r="A905">
        <v>903</v>
      </c>
      <c r="B905">
        <v>6952753.15920198</v>
      </c>
      <c r="C905">
        <v>1179132.64956224</v>
      </c>
    </row>
    <row r="906" spans="1:3">
      <c r="A906">
        <v>904</v>
      </c>
      <c r="B906">
        <v>6952707.70239862</v>
      </c>
      <c r="C906">
        <v>1179477.73883051</v>
      </c>
    </row>
    <row r="907" spans="1:3">
      <c r="A907">
        <v>905</v>
      </c>
      <c r="B907">
        <v>6952560.6967236</v>
      </c>
      <c r="C907">
        <v>1180443.84058803</v>
      </c>
    </row>
    <row r="908" spans="1:3">
      <c r="A908">
        <v>906</v>
      </c>
      <c r="B908">
        <v>6952635.15141286</v>
      </c>
      <c r="C908">
        <v>1174401.07538541</v>
      </c>
    </row>
    <row r="909" spans="1:3">
      <c r="A909">
        <v>907</v>
      </c>
      <c r="B909">
        <v>6952560.03874846</v>
      </c>
      <c r="C909">
        <v>1183503.22023642</v>
      </c>
    </row>
    <row r="910" spans="1:3">
      <c r="A910">
        <v>908</v>
      </c>
      <c r="B910">
        <v>6952516.1902333</v>
      </c>
      <c r="C910">
        <v>1187384.6517665</v>
      </c>
    </row>
    <row r="911" spans="1:3">
      <c r="A911">
        <v>909</v>
      </c>
      <c r="B911">
        <v>6952496.39717274</v>
      </c>
      <c r="C911">
        <v>1185447.21055403</v>
      </c>
    </row>
    <row r="912" spans="1:3">
      <c r="A912">
        <v>910</v>
      </c>
      <c r="B912">
        <v>6952691.48999935</v>
      </c>
      <c r="C912">
        <v>1186279.91078934</v>
      </c>
    </row>
    <row r="913" spans="1:3">
      <c r="A913">
        <v>911</v>
      </c>
      <c r="B913">
        <v>6952474.00196565</v>
      </c>
      <c r="C913">
        <v>1188115.69462288</v>
      </c>
    </row>
    <row r="914" spans="1:3">
      <c r="A914">
        <v>912</v>
      </c>
      <c r="B914">
        <v>6952853.16903242</v>
      </c>
      <c r="C914">
        <v>1194590.37611841</v>
      </c>
    </row>
    <row r="915" spans="1:3">
      <c r="A915">
        <v>913</v>
      </c>
      <c r="B915">
        <v>6952548.39459492</v>
      </c>
      <c r="C915">
        <v>1189500.81156431</v>
      </c>
    </row>
    <row r="916" spans="1:3">
      <c r="A916">
        <v>914</v>
      </c>
      <c r="B916">
        <v>6952600.94592983</v>
      </c>
      <c r="C916">
        <v>1185011.90538769</v>
      </c>
    </row>
    <row r="917" spans="1:3">
      <c r="A917">
        <v>915</v>
      </c>
      <c r="B917">
        <v>6952550.67688094</v>
      </c>
      <c r="C917">
        <v>1188201.22624261</v>
      </c>
    </row>
    <row r="918" spans="1:3">
      <c r="A918">
        <v>916</v>
      </c>
      <c r="B918">
        <v>6952660.59692504</v>
      </c>
      <c r="C918">
        <v>1187067.21863792</v>
      </c>
    </row>
    <row r="919" spans="1:3">
      <c r="A919">
        <v>917</v>
      </c>
      <c r="B919">
        <v>6952533.70893635</v>
      </c>
      <c r="C919">
        <v>1188610.80596844</v>
      </c>
    </row>
    <row r="920" spans="1:3">
      <c r="A920">
        <v>918</v>
      </c>
      <c r="B920">
        <v>6952434.98504074</v>
      </c>
      <c r="C920">
        <v>1187288.21128322</v>
      </c>
    </row>
    <row r="921" spans="1:3">
      <c r="A921">
        <v>919</v>
      </c>
      <c r="B921">
        <v>6952608.0849922</v>
      </c>
      <c r="C921">
        <v>1187685.59845332</v>
      </c>
    </row>
    <row r="922" spans="1:3">
      <c r="A922">
        <v>920</v>
      </c>
      <c r="B922">
        <v>6952595.39535018</v>
      </c>
      <c r="C922">
        <v>1185676.68749734</v>
      </c>
    </row>
    <row r="923" spans="1:3">
      <c r="A923">
        <v>921</v>
      </c>
      <c r="B923">
        <v>6952446.86502244</v>
      </c>
      <c r="C923">
        <v>1187303.60508026</v>
      </c>
    </row>
    <row r="924" spans="1:3">
      <c r="A924">
        <v>922</v>
      </c>
      <c r="B924">
        <v>6952540.02709739</v>
      </c>
      <c r="C924">
        <v>1186304.31071969</v>
      </c>
    </row>
    <row r="925" spans="1:3">
      <c r="A925">
        <v>923</v>
      </c>
      <c r="B925">
        <v>6952445.26926588</v>
      </c>
      <c r="C925">
        <v>1187086.69532326</v>
      </c>
    </row>
    <row r="926" spans="1:3">
      <c r="A926">
        <v>924</v>
      </c>
      <c r="B926">
        <v>6952428.63052628</v>
      </c>
      <c r="C926">
        <v>1185523.75523614</v>
      </c>
    </row>
    <row r="927" spans="1:3">
      <c r="A927">
        <v>925</v>
      </c>
      <c r="B927">
        <v>6952486.847212</v>
      </c>
      <c r="C927">
        <v>1184672.29864184</v>
      </c>
    </row>
    <row r="928" spans="1:3">
      <c r="A928">
        <v>926</v>
      </c>
      <c r="B928">
        <v>6952417.18238811</v>
      </c>
      <c r="C928">
        <v>1183712.26675271</v>
      </c>
    </row>
    <row r="929" spans="1:3">
      <c r="A929">
        <v>927</v>
      </c>
      <c r="B929">
        <v>6952411.12487228</v>
      </c>
      <c r="C929">
        <v>1184882.14909972</v>
      </c>
    </row>
    <row r="930" spans="1:3">
      <c r="A930">
        <v>928</v>
      </c>
      <c r="B930">
        <v>6952415.90100768</v>
      </c>
      <c r="C930">
        <v>1186412.7815051</v>
      </c>
    </row>
    <row r="931" spans="1:3">
      <c r="A931">
        <v>929</v>
      </c>
      <c r="B931">
        <v>6952386.16114611</v>
      </c>
      <c r="C931">
        <v>1184818.38678759</v>
      </c>
    </row>
    <row r="932" spans="1:3">
      <c r="A932">
        <v>930</v>
      </c>
      <c r="B932">
        <v>6952370.76579361</v>
      </c>
      <c r="C932">
        <v>1185700.64763299</v>
      </c>
    </row>
    <row r="933" spans="1:3">
      <c r="A933">
        <v>931</v>
      </c>
      <c r="B933">
        <v>6952360.81649453</v>
      </c>
      <c r="C933">
        <v>1184614.29481566</v>
      </c>
    </row>
    <row r="934" spans="1:3">
      <c r="A934">
        <v>932</v>
      </c>
      <c r="B934">
        <v>6952356.15277796</v>
      </c>
      <c r="C934">
        <v>1183463.17493324</v>
      </c>
    </row>
    <row r="935" spans="1:3">
      <c r="A935">
        <v>933</v>
      </c>
      <c r="B935">
        <v>6952301.66564236</v>
      </c>
      <c r="C935">
        <v>1183113.50919387</v>
      </c>
    </row>
    <row r="936" spans="1:3">
      <c r="A936">
        <v>934</v>
      </c>
      <c r="B936">
        <v>6952308.82981902</v>
      </c>
      <c r="C936">
        <v>1182621.17727459</v>
      </c>
    </row>
    <row r="937" spans="1:3">
      <c r="A937">
        <v>935</v>
      </c>
      <c r="B937">
        <v>6952339.04160474</v>
      </c>
      <c r="C937">
        <v>1184766.6694463</v>
      </c>
    </row>
    <row r="938" spans="1:3">
      <c r="A938">
        <v>936</v>
      </c>
      <c r="B938">
        <v>6952328.67785908</v>
      </c>
      <c r="C938">
        <v>1184211.25217427</v>
      </c>
    </row>
    <row r="939" spans="1:3">
      <c r="A939">
        <v>937</v>
      </c>
      <c r="B939">
        <v>6952299.02658732</v>
      </c>
      <c r="C939">
        <v>1182328.18479152</v>
      </c>
    </row>
    <row r="940" spans="1:3">
      <c r="A940">
        <v>938</v>
      </c>
      <c r="B940">
        <v>6952311.76036259</v>
      </c>
      <c r="C940">
        <v>1182639.75636619</v>
      </c>
    </row>
    <row r="941" spans="1:3">
      <c r="A941">
        <v>939</v>
      </c>
      <c r="B941">
        <v>6952243.94270786</v>
      </c>
      <c r="C941">
        <v>1181039.82466769</v>
      </c>
    </row>
    <row r="942" spans="1:3">
      <c r="A942">
        <v>940</v>
      </c>
      <c r="B942">
        <v>6952271.17282755</v>
      </c>
      <c r="C942">
        <v>1178952.42882309</v>
      </c>
    </row>
    <row r="943" spans="1:3">
      <c r="A943">
        <v>941</v>
      </c>
      <c r="B943">
        <v>6952293.11942194</v>
      </c>
      <c r="C943">
        <v>1180958.56307972</v>
      </c>
    </row>
    <row r="944" spans="1:3">
      <c r="A944">
        <v>942</v>
      </c>
      <c r="B944">
        <v>6952273.55465379</v>
      </c>
      <c r="C944">
        <v>1179416.35945754</v>
      </c>
    </row>
    <row r="945" spans="1:3">
      <c r="A945">
        <v>943</v>
      </c>
      <c r="B945">
        <v>6952269.99518035</v>
      </c>
      <c r="C945">
        <v>1181849.36815573</v>
      </c>
    </row>
    <row r="946" spans="1:3">
      <c r="A946">
        <v>944</v>
      </c>
      <c r="B946">
        <v>6952257.17928029</v>
      </c>
      <c r="C946">
        <v>1183556.22510317</v>
      </c>
    </row>
    <row r="947" spans="1:3">
      <c r="A947">
        <v>945</v>
      </c>
      <c r="B947">
        <v>6952230.67634811</v>
      </c>
      <c r="C947">
        <v>1182025.69745507</v>
      </c>
    </row>
    <row r="948" spans="1:3">
      <c r="A948">
        <v>946</v>
      </c>
      <c r="B948">
        <v>6952204.32910551</v>
      </c>
      <c r="C948">
        <v>1182598.65978238</v>
      </c>
    </row>
    <row r="949" spans="1:3">
      <c r="A949">
        <v>947</v>
      </c>
      <c r="B949">
        <v>6952202.98117841</v>
      </c>
      <c r="C949">
        <v>1184024.33385706</v>
      </c>
    </row>
    <row r="950" spans="1:3">
      <c r="A950">
        <v>948</v>
      </c>
      <c r="B950">
        <v>6952222.89773875</v>
      </c>
      <c r="C950">
        <v>1184694.09075541</v>
      </c>
    </row>
    <row r="951" spans="1:3">
      <c r="A951">
        <v>949</v>
      </c>
      <c r="B951">
        <v>6952232.94563812</v>
      </c>
      <c r="C951">
        <v>1183227.58953247</v>
      </c>
    </row>
    <row r="952" spans="1:3">
      <c r="A952">
        <v>950</v>
      </c>
      <c r="B952">
        <v>6952211.2337439</v>
      </c>
      <c r="C952">
        <v>1182291.08738819</v>
      </c>
    </row>
    <row r="953" spans="1:3">
      <c r="A953">
        <v>951</v>
      </c>
      <c r="B953">
        <v>6952210.53290623</v>
      </c>
      <c r="C953">
        <v>1185130.89321545</v>
      </c>
    </row>
    <row r="954" spans="1:3">
      <c r="A954">
        <v>952</v>
      </c>
      <c r="B954">
        <v>6952202.32297089</v>
      </c>
      <c r="C954">
        <v>1184063.33133802</v>
      </c>
    </row>
    <row r="955" spans="1:3">
      <c r="A955">
        <v>953</v>
      </c>
      <c r="B955">
        <v>6952211.07754521</v>
      </c>
      <c r="C955">
        <v>1184110.0906069</v>
      </c>
    </row>
    <row r="956" spans="1:3">
      <c r="A956">
        <v>954</v>
      </c>
      <c r="B956">
        <v>6952195.94966415</v>
      </c>
      <c r="C956">
        <v>1185914.2293413</v>
      </c>
    </row>
    <row r="957" spans="1:3">
      <c r="A957">
        <v>955</v>
      </c>
      <c r="B957">
        <v>6952202.7362441</v>
      </c>
      <c r="C957">
        <v>1186510.08452338</v>
      </c>
    </row>
    <row r="958" spans="1:3">
      <c r="A958">
        <v>956</v>
      </c>
      <c r="B958">
        <v>6952212.66660633</v>
      </c>
      <c r="C958">
        <v>1185623.67907824</v>
      </c>
    </row>
    <row r="959" spans="1:3">
      <c r="A959">
        <v>957</v>
      </c>
      <c r="B959">
        <v>6952202.45683097</v>
      </c>
      <c r="C959">
        <v>1185552.81462234</v>
      </c>
    </row>
    <row r="960" spans="1:3">
      <c r="A960">
        <v>958</v>
      </c>
      <c r="B960">
        <v>6952202.20372601</v>
      </c>
      <c r="C960">
        <v>1186739.52921534</v>
      </c>
    </row>
    <row r="961" spans="1:3">
      <c r="A961">
        <v>959</v>
      </c>
      <c r="B961">
        <v>6952203.37843024</v>
      </c>
      <c r="C961">
        <v>1186510.82218307</v>
      </c>
    </row>
    <row r="962" spans="1:3">
      <c r="A962">
        <v>960</v>
      </c>
      <c r="B962">
        <v>6952191.87922029</v>
      </c>
      <c r="C962">
        <v>1183772.25513574</v>
      </c>
    </row>
    <row r="963" spans="1:3">
      <c r="A963">
        <v>961</v>
      </c>
      <c r="B963">
        <v>6952206.95092329</v>
      </c>
      <c r="C963">
        <v>1185054.52902413</v>
      </c>
    </row>
    <row r="964" spans="1:3">
      <c r="A964">
        <v>962</v>
      </c>
      <c r="B964">
        <v>6952240.95246009</v>
      </c>
      <c r="C964">
        <v>1183884.87883917</v>
      </c>
    </row>
    <row r="965" spans="1:3">
      <c r="A965">
        <v>963</v>
      </c>
      <c r="B965">
        <v>6952205.26276649</v>
      </c>
      <c r="C965">
        <v>1185018.10109803</v>
      </c>
    </row>
    <row r="966" spans="1:3">
      <c r="A966">
        <v>964</v>
      </c>
      <c r="B966">
        <v>6952248.46597988</v>
      </c>
      <c r="C966">
        <v>1183773.61058409</v>
      </c>
    </row>
    <row r="967" spans="1:3">
      <c r="A967">
        <v>965</v>
      </c>
      <c r="B967">
        <v>6952209.75027055</v>
      </c>
      <c r="C967">
        <v>1183344.569519</v>
      </c>
    </row>
    <row r="968" spans="1:3">
      <c r="A968">
        <v>966</v>
      </c>
      <c r="B968">
        <v>6952195.07333602</v>
      </c>
      <c r="C968">
        <v>1183434.45229757</v>
      </c>
    </row>
    <row r="969" spans="1:3">
      <c r="A969">
        <v>967</v>
      </c>
      <c r="B969">
        <v>6952191.9514417</v>
      </c>
      <c r="C969">
        <v>1183051.15371719</v>
      </c>
    </row>
    <row r="970" spans="1:3">
      <c r="A970">
        <v>968</v>
      </c>
      <c r="B970">
        <v>6952229.64625544</v>
      </c>
      <c r="C970">
        <v>1181528.13678046</v>
      </c>
    </row>
    <row r="971" spans="1:3">
      <c r="A971">
        <v>969</v>
      </c>
      <c r="B971">
        <v>6952219.7728427</v>
      </c>
      <c r="C971">
        <v>1183563.56315015</v>
      </c>
    </row>
    <row r="972" spans="1:3">
      <c r="A972">
        <v>970</v>
      </c>
      <c r="B972">
        <v>6952197.89535188</v>
      </c>
      <c r="C972">
        <v>1182331.88382198</v>
      </c>
    </row>
    <row r="973" spans="1:3">
      <c r="A973">
        <v>971</v>
      </c>
      <c r="B973">
        <v>6952186.80001614</v>
      </c>
      <c r="C973">
        <v>1183723.86194402</v>
      </c>
    </row>
    <row r="974" spans="1:3">
      <c r="A974">
        <v>972</v>
      </c>
      <c r="B974">
        <v>6952199.0598432</v>
      </c>
      <c r="C974">
        <v>1184196.40194139</v>
      </c>
    </row>
    <row r="975" spans="1:3">
      <c r="A975">
        <v>973</v>
      </c>
      <c r="B975">
        <v>6952193.29544623</v>
      </c>
      <c r="C975">
        <v>1185152.63212485</v>
      </c>
    </row>
    <row r="976" spans="1:3">
      <c r="A976">
        <v>974</v>
      </c>
      <c r="B976">
        <v>6952191.84115672</v>
      </c>
      <c r="C976">
        <v>1184202.49792507</v>
      </c>
    </row>
    <row r="977" spans="1:3">
      <c r="A977">
        <v>975</v>
      </c>
      <c r="B977">
        <v>6952181.37483075</v>
      </c>
      <c r="C977">
        <v>1183391.43273336</v>
      </c>
    </row>
    <row r="978" spans="1:3">
      <c r="A978">
        <v>976</v>
      </c>
      <c r="B978">
        <v>6952191.49039625</v>
      </c>
      <c r="C978">
        <v>1183241.43589764</v>
      </c>
    </row>
    <row r="979" spans="1:3">
      <c r="A979">
        <v>977</v>
      </c>
      <c r="B979">
        <v>6952189.45593808</v>
      </c>
      <c r="C979">
        <v>1183969.22880812</v>
      </c>
    </row>
    <row r="980" spans="1:3">
      <c r="A980">
        <v>978</v>
      </c>
      <c r="B980">
        <v>6952184.61418959</v>
      </c>
      <c r="C980">
        <v>1183708.85406195</v>
      </c>
    </row>
    <row r="981" spans="1:3">
      <c r="A981">
        <v>979</v>
      </c>
      <c r="B981">
        <v>6952167.89659093</v>
      </c>
      <c r="C981">
        <v>1184308.95366318</v>
      </c>
    </row>
    <row r="982" spans="1:3">
      <c r="A982">
        <v>980</v>
      </c>
      <c r="B982">
        <v>6952170.13707896</v>
      </c>
      <c r="C982">
        <v>1184300.54047793</v>
      </c>
    </row>
    <row r="983" spans="1:3">
      <c r="A983">
        <v>981</v>
      </c>
      <c r="B983">
        <v>6952168.97027451</v>
      </c>
      <c r="C983">
        <v>1183879.43820939</v>
      </c>
    </row>
    <row r="984" spans="1:3">
      <c r="A984">
        <v>982</v>
      </c>
      <c r="B984">
        <v>6952174.9471805</v>
      </c>
      <c r="C984">
        <v>1184265.61834469</v>
      </c>
    </row>
    <row r="985" spans="1:3">
      <c r="A985">
        <v>983</v>
      </c>
      <c r="B985">
        <v>6952167.00315484</v>
      </c>
      <c r="C985">
        <v>1182783.92368449</v>
      </c>
    </row>
    <row r="986" spans="1:3">
      <c r="A986">
        <v>984</v>
      </c>
      <c r="B986">
        <v>6952178.99559149</v>
      </c>
      <c r="C986">
        <v>1182770.87930049</v>
      </c>
    </row>
    <row r="987" spans="1:3">
      <c r="A987">
        <v>985</v>
      </c>
      <c r="B987">
        <v>6952171.33253535</v>
      </c>
      <c r="C987">
        <v>1182045.65246866</v>
      </c>
    </row>
    <row r="988" spans="1:3">
      <c r="A988">
        <v>986</v>
      </c>
      <c r="B988">
        <v>6952169.99884481</v>
      </c>
      <c r="C988">
        <v>1182155.93949235</v>
      </c>
    </row>
    <row r="989" spans="1:3">
      <c r="A989">
        <v>987</v>
      </c>
      <c r="B989">
        <v>6952162.5836869</v>
      </c>
      <c r="C989">
        <v>1182886.72089802</v>
      </c>
    </row>
    <row r="990" spans="1:3">
      <c r="A990">
        <v>988</v>
      </c>
      <c r="B990">
        <v>6952168.61967785</v>
      </c>
      <c r="C990">
        <v>1183250.67953089</v>
      </c>
    </row>
    <row r="991" spans="1:3">
      <c r="A991">
        <v>989</v>
      </c>
      <c r="B991">
        <v>6952158.06115289</v>
      </c>
      <c r="C991">
        <v>1183879.01618819</v>
      </c>
    </row>
    <row r="992" spans="1:3">
      <c r="A992">
        <v>990</v>
      </c>
      <c r="B992">
        <v>6952162.35492374</v>
      </c>
      <c r="C992">
        <v>1184261.86809293</v>
      </c>
    </row>
    <row r="993" spans="1:3">
      <c r="A993">
        <v>991</v>
      </c>
      <c r="B993">
        <v>6952150.39097481</v>
      </c>
      <c r="C993">
        <v>1184967.84499108</v>
      </c>
    </row>
    <row r="994" spans="1:3">
      <c r="A994">
        <v>992</v>
      </c>
      <c r="B994">
        <v>6952154.51083841</v>
      </c>
      <c r="C994">
        <v>1184704.90466636</v>
      </c>
    </row>
    <row r="995" spans="1:3">
      <c r="A995">
        <v>993</v>
      </c>
      <c r="B995">
        <v>6952156.2355862</v>
      </c>
      <c r="C995">
        <v>1186032.02234722</v>
      </c>
    </row>
    <row r="996" spans="1:3">
      <c r="A996">
        <v>994</v>
      </c>
      <c r="B996">
        <v>6952156.47218078</v>
      </c>
      <c r="C996">
        <v>1184984.48166101</v>
      </c>
    </row>
    <row r="997" spans="1:3">
      <c r="A997">
        <v>995</v>
      </c>
      <c r="B997">
        <v>6952156.42224194</v>
      </c>
      <c r="C997">
        <v>1185578.76256947</v>
      </c>
    </row>
    <row r="998" spans="1:3">
      <c r="A998">
        <v>996</v>
      </c>
      <c r="B998">
        <v>6952156.00207629</v>
      </c>
      <c r="C998">
        <v>1184619.82063545</v>
      </c>
    </row>
    <row r="999" spans="1:3">
      <c r="A999">
        <v>997</v>
      </c>
      <c r="B999">
        <v>6952159.61799969</v>
      </c>
      <c r="C999">
        <v>1184829.97364232</v>
      </c>
    </row>
    <row r="1000" spans="1:3">
      <c r="A1000">
        <v>998</v>
      </c>
      <c r="B1000">
        <v>6952152.65908478</v>
      </c>
      <c r="C1000">
        <v>1185132.64479556</v>
      </c>
    </row>
    <row r="1001" spans="1:3">
      <c r="A1001">
        <v>999</v>
      </c>
      <c r="B1001">
        <v>6952156.59503189</v>
      </c>
      <c r="C1001">
        <v>1183928.63617989</v>
      </c>
    </row>
    <row r="1002" spans="1:3">
      <c r="A1002">
        <v>1000</v>
      </c>
      <c r="B1002">
        <v>6952153.10180878</v>
      </c>
      <c r="C1002">
        <v>1184962.74676592</v>
      </c>
    </row>
    <row r="1003" spans="1:3">
      <c r="A1003">
        <v>1001</v>
      </c>
      <c r="B1003">
        <v>6952151.83565781</v>
      </c>
      <c r="C1003">
        <v>1184916.14109697</v>
      </c>
    </row>
    <row r="1004" spans="1:3">
      <c r="A1004">
        <v>1002</v>
      </c>
      <c r="B1004">
        <v>6952146.87051777</v>
      </c>
      <c r="C1004">
        <v>1184714.83772869</v>
      </c>
    </row>
    <row r="1005" spans="1:3">
      <c r="A1005">
        <v>1003</v>
      </c>
      <c r="B1005">
        <v>6952150.77908823</v>
      </c>
      <c r="C1005">
        <v>1184517.56736091</v>
      </c>
    </row>
    <row r="1006" spans="1:3">
      <c r="A1006">
        <v>1004</v>
      </c>
      <c r="B1006">
        <v>6952153.64139868</v>
      </c>
      <c r="C1006">
        <v>1184008.28774098</v>
      </c>
    </row>
    <row r="1007" spans="1:3">
      <c r="A1007">
        <v>1005</v>
      </c>
      <c r="B1007">
        <v>6952152.53067421</v>
      </c>
      <c r="C1007">
        <v>1183873.71141025</v>
      </c>
    </row>
    <row r="1008" spans="1:3">
      <c r="A1008">
        <v>1006</v>
      </c>
      <c r="B1008">
        <v>6952151.89360963</v>
      </c>
      <c r="C1008">
        <v>1185324.20384755</v>
      </c>
    </row>
    <row r="1009" spans="1:3">
      <c r="A1009">
        <v>1007</v>
      </c>
      <c r="B1009">
        <v>6952145.67000728</v>
      </c>
      <c r="C1009">
        <v>1184488.08512967</v>
      </c>
    </row>
    <row r="1010" spans="1:3">
      <c r="A1010">
        <v>1008</v>
      </c>
      <c r="B1010">
        <v>6952147.07062658</v>
      </c>
      <c r="C1010">
        <v>1184861.62616237</v>
      </c>
    </row>
    <row r="1011" spans="1:3">
      <c r="A1011">
        <v>1009</v>
      </c>
      <c r="B1011">
        <v>6952145.32516047</v>
      </c>
      <c r="C1011">
        <v>1184179.39184366</v>
      </c>
    </row>
    <row r="1012" spans="1:3">
      <c r="A1012">
        <v>1010</v>
      </c>
      <c r="B1012">
        <v>6952143.55606212</v>
      </c>
      <c r="C1012">
        <v>1184425.4299063</v>
      </c>
    </row>
    <row r="1013" spans="1:3">
      <c r="A1013">
        <v>1011</v>
      </c>
      <c r="B1013">
        <v>6952144.34998379</v>
      </c>
      <c r="C1013">
        <v>1184602.4396613</v>
      </c>
    </row>
    <row r="1014" spans="1:3">
      <c r="A1014">
        <v>1012</v>
      </c>
      <c r="B1014">
        <v>6952144.02861094</v>
      </c>
      <c r="C1014">
        <v>1184202.45975609</v>
      </c>
    </row>
    <row r="1015" spans="1:3">
      <c r="A1015">
        <v>1013</v>
      </c>
      <c r="B1015">
        <v>6952144.17099805</v>
      </c>
      <c r="C1015">
        <v>1184142.25251475</v>
      </c>
    </row>
    <row r="1016" spans="1:3">
      <c r="A1016">
        <v>1014</v>
      </c>
      <c r="B1016">
        <v>6952141.82493853</v>
      </c>
      <c r="C1016">
        <v>1184306.2782384</v>
      </c>
    </row>
    <row r="1017" spans="1:3">
      <c r="A1017">
        <v>1015</v>
      </c>
      <c r="B1017">
        <v>6952140.93004173</v>
      </c>
      <c r="C1017">
        <v>1184319.64147066</v>
      </c>
    </row>
    <row r="1018" spans="1:3">
      <c r="A1018">
        <v>1016</v>
      </c>
      <c r="B1018">
        <v>6952140.92146715</v>
      </c>
      <c r="C1018">
        <v>1184890.85976201</v>
      </c>
    </row>
    <row r="1019" spans="1:3">
      <c r="A1019">
        <v>1017</v>
      </c>
      <c r="B1019">
        <v>6952141.66190549</v>
      </c>
      <c r="C1019">
        <v>1184794.97421897</v>
      </c>
    </row>
    <row r="1020" spans="1:3">
      <c r="A1020">
        <v>1018</v>
      </c>
      <c r="B1020">
        <v>6952138.40314485</v>
      </c>
      <c r="C1020">
        <v>1184443.51722576</v>
      </c>
    </row>
    <row r="1021" spans="1:3">
      <c r="A1021">
        <v>1019</v>
      </c>
      <c r="B1021">
        <v>6952141.63472056</v>
      </c>
      <c r="C1021">
        <v>1184603.80723184</v>
      </c>
    </row>
    <row r="1022" spans="1:3">
      <c r="A1022">
        <v>1020</v>
      </c>
      <c r="B1022">
        <v>6952139.97713372</v>
      </c>
      <c r="C1022">
        <v>1184446.4157933</v>
      </c>
    </row>
    <row r="1023" spans="1:3">
      <c r="A1023">
        <v>1021</v>
      </c>
      <c r="B1023">
        <v>6952139.55216953</v>
      </c>
      <c r="C1023">
        <v>1184126.40313581</v>
      </c>
    </row>
    <row r="1024" spans="1:3">
      <c r="A1024">
        <v>1022</v>
      </c>
      <c r="B1024">
        <v>6952138.77863328</v>
      </c>
      <c r="C1024">
        <v>1184374.92231104</v>
      </c>
    </row>
    <row r="1025" spans="1:3">
      <c r="A1025">
        <v>1023</v>
      </c>
      <c r="B1025">
        <v>6952141.0294964</v>
      </c>
      <c r="C1025">
        <v>1184713.33244489</v>
      </c>
    </row>
    <row r="1026" spans="1:3">
      <c r="A1026">
        <v>1024</v>
      </c>
      <c r="B1026">
        <v>6952138.79644154</v>
      </c>
      <c r="C1026">
        <v>1184027.69286383</v>
      </c>
    </row>
    <row r="1027" spans="1:3">
      <c r="A1027">
        <v>1025</v>
      </c>
      <c r="B1027">
        <v>6952141.05282805</v>
      </c>
      <c r="C1027">
        <v>1184086.35429481</v>
      </c>
    </row>
    <row r="1028" spans="1:3">
      <c r="A1028">
        <v>1026</v>
      </c>
      <c r="B1028">
        <v>6952140.03166307</v>
      </c>
      <c r="C1028">
        <v>1184397.92184537</v>
      </c>
    </row>
    <row r="1029" spans="1:3">
      <c r="A1029">
        <v>1027</v>
      </c>
      <c r="B1029">
        <v>6952140.961494</v>
      </c>
      <c r="C1029">
        <v>1184977.0496923</v>
      </c>
    </row>
    <row r="1030" spans="1:3">
      <c r="A1030">
        <v>1028</v>
      </c>
      <c r="B1030">
        <v>6952139.3153331</v>
      </c>
      <c r="C1030">
        <v>1184224.07616962</v>
      </c>
    </row>
    <row r="1031" spans="1:3">
      <c r="A1031">
        <v>1029</v>
      </c>
      <c r="B1031">
        <v>6952140.25488756</v>
      </c>
      <c r="C1031">
        <v>1184963.47277281</v>
      </c>
    </row>
    <row r="1032" spans="1:3">
      <c r="A1032">
        <v>1030</v>
      </c>
      <c r="B1032">
        <v>6952140.2279219</v>
      </c>
      <c r="C1032">
        <v>1184518.63426698</v>
      </c>
    </row>
    <row r="1033" spans="1:3">
      <c r="A1033">
        <v>1031</v>
      </c>
      <c r="B1033">
        <v>6952139.76127387</v>
      </c>
      <c r="C1033">
        <v>1184071.34927324</v>
      </c>
    </row>
    <row r="1034" spans="1:3">
      <c r="A1034">
        <v>1032</v>
      </c>
      <c r="B1034">
        <v>6952138.27877121</v>
      </c>
      <c r="C1034">
        <v>1184168.36111313</v>
      </c>
    </row>
    <row r="1035" spans="1:3">
      <c r="A1035">
        <v>1033</v>
      </c>
      <c r="B1035">
        <v>6952141.20698706</v>
      </c>
      <c r="C1035">
        <v>1183881.61456169</v>
      </c>
    </row>
    <row r="1036" spans="1:3">
      <c r="A1036">
        <v>1034</v>
      </c>
      <c r="B1036">
        <v>6952137.42733388</v>
      </c>
      <c r="C1036">
        <v>1184286.73448462</v>
      </c>
    </row>
    <row r="1037" spans="1:3">
      <c r="A1037">
        <v>1035</v>
      </c>
      <c r="B1037">
        <v>6952139.95066463</v>
      </c>
      <c r="C1037">
        <v>1183565.88962747</v>
      </c>
    </row>
    <row r="1038" spans="1:3">
      <c r="A1038">
        <v>1036</v>
      </c>
      <c r="B1038">
        <v>6952137.09385442</v>
      </c>
      <c r="C1038">
        <v>1184198.5941329</v>
      </c>
    </row>
    <row r="1039" spans="1:3">
      <c r="A1039">
        <v>1037</v>
      </c>
      <c r="B1039">
        <v>6952137.33373659</v>
      </c>
      <c r="C1039">
        <v>1184341.12050488</v>
      </c>
    </row>
    <row r="1040" spans="1:3">
      <c r="A1040">
        <v>1038</v>
      </c>
      <c r="B1040">
        <v>6952137.84352073</v>
      </c>
      <c r="C1040">
        <v>1184017.13930405</v>
      </c>
    </row>
    <row r="1041" spans="1:3">
      <c r="A1041">
        <v>1039</v>
      </c>
      <c r="B1041">
        <v>6952137.37688571</v>
      </c>
      <c r="C1041">
        <v>1184258.99517833</v>
      </c>
    </row>
    <row r="1042" spans="1:3">
      <c r="A1042">
        <v>1040</v>
      </c>
      <c r="B1042">
        <v>6952137.67600275</v>
      </c>
      <c r="C1042">
        <v>1184146.15574611</v>
      </c>
    </row>
    <row r="1043" spans="1:3">
      <c r="A1043">
        <v>1041</v>
      </c>
      <c r="B1043">
        <v>6952137.23388938</v>
      </c>
      <c r="C1043">
        <v>1184156.51727495</v>
      </c>
    </row>
    <row r="1044" spans="1:3">
      <c r="A1044">
        <v>1042</v>
      </c>
      <c r="B1044">
        <v>6952137.09120033</v>
      </c>
      <c r="C1044">
        <v>1184507.43341387</v>
      </c>
    </row>
    <row r="1045" spans="1:3">
      <c r="A1045">
        <v>1043</v>
      </c>
      <c r="B1045">
        <v>6952137.41339373</v>
      </c>
      <c r="C1045">
        <v>1184442.89173106</v>
      </c>
    </row>
    <row r="1046" spans="1:3">
      <c r="A1046">
        <v>1044</v>
      </c>
      <c r="B1046">
        <v>6952137.28232916</v>
      </c>
      <c r="C1046">
        <v>1184905.27589086</v>
      </c>
    </row>
    <row r="1047" spans="1:3">
      <c r="A1047">
        <v>1045</v>
      </c>
      <c r="B1047">
        <v>6952137.44054005</v>
      </c>
      <c r="C1047">
        <v>1184528.09572563</v>
      </c>
    </row>
    <row r="1048" spans="1:3">
      <c r="A1048">
        <v>1046</v>
      </c>
      <c r="B1048">
        <v>6952136.76349332</v>
      </c>
      <c r="C1048">
        <v>1184397.25676592</v>
      </c>
    </row>
    <row r="1049" spans="1:3">
      <c r="A1049">
        <v>1047</v>
      </c>
      <c r="B1049">
        <v>6952137.0462676</v>
      </c>
      <c r="C1049">
        <v>1184446.11158174</v>
      </c>
    </row>
    <row r="1050" spans="1:3">
      <c r="A1050">
        <v>1048</v>
      </c>
      <c r="B1050">
        <v>6952136.69938891</v>
      </c>
      <c r="C1050">
        <v>1184007.62975499</v>
      </c>
    </row>
    <row r="1051" spans="1:3">
      <c r="A1051">
        <v>1049</v>
      </c>
      <c r="B1051">
        <v>6952137.04156611</v>
      </c>
      <c r="C1051">
        <v>1184036.73170269</v>
      </c>
    </row>
    <row r="1052" spans="1:3">
      <c r="A1052">
        <v>1050</v>
      </c>
      <c r="B1052">
        <v>6952137.66766977</v>
      </c>
      <c r="C1052">
        <v>1184205.08831678</v>
      </c>
    </row>
    <row r="1053" spans="1:3">
      <c r="A1053">
        <v>1051</v>
      </c>
      <c r="B1053">
        <v>6952137.07212939</v>
      </c>
      <c r="C1053">
        <v>1184106.25288174</v>
      </c>
    </row>
    <row r="1054" spans="1:3">
      <c r="A1054">
        <v>1052</v>
      </c>
      <c r="B1054">
        <v>6952137.22375708</v>
      </c>
      <c r="C1054">
        <v>1183897.90919605</v>
      </c>
    </row>
    <row r="1055" spans="1:3">
      <c r="A1055">
        <v>1053</v>
      </c>
      <c r="B1055">
        <v>6952136.91237301</v>
      </c>
      <c r="C1055">
        <v>1184097.77357308</v>
      </c>
    </row>
    <row r="1056" spans="1:3">
      <c r="A1056">
        <v>1054</v>
      </c>
      <c r="B1056">
        <v>6952136.7438774</v>
      </c>
      <c r="C1056">
        <v>1183832.58330978</v>
      </c>
    </row>
    <row r="1057" spans="1:3">
      <c r="A1057">
        <v>1055</v>
      </c>
      <c r="B1057">
        <v>6952136.87827268</v>
      </c>
      <c r="C1057">
        <v>1183960.51753523</v>
      </c>
    </row>
    <row r="1058" spans="1:3">
      <c r="A1058">
        <v>1056</v>
      </c>
      <c r="B1058">
        <v>6952136.9772282</v>
      </c>
      <c r="C1058">
        <v>1183718.70879901</v>
      </c>
    </row>
    <row r="1059" spans="1:3">
      <c r="A1059">
        <v>1057</v>
      </c>
      <c r="B1059">
        <v>6952136.69499661</v>
      </c>
      <c r="C1059">
        <v>1183993.43723333</v>
      </c>
    </row>
    <row r="1060" spans="1:3">
      <c r="A1060">
        <v>1058</v>
      </c>
      <c r="B1060">
        <v>6952137.47479957</v>
      </c>
      <c r="C1060">
        <v>1184166.38132696</v>
      </c>
    </row>
    <row r="1061" spans="1:3">
      <c r="A1061">
        <v>1059</v>
      </c>
      <c r="B1061">
        <v>6952136.55781392</v>
      </c>
      <c r="C1061">
        <v>1184154.87868762</v>
      </c>
    </row>
    <row r="1062" spans="1:3">
      <c r="A1062">
        <v>1060</v>
      </c>
      <c r="B1062">
        <v>6952136.79464785</v>
      </c>
      <c r="C1062">
        <v>1184322.91143709</v>
      </c>
    </row>
    <row r="1063" spans="1:3">
      <c r="A1063">
        <v>1061</v>
      </c>
      <c r="B1063">
        <v>6952137.05535079</v>
      </c>
      <c r="C1063">
        <v>1184092.82573701</v>
      </c>
    </row>
    <row r="1064" spans="1:3">
      <c r="A1064">
        <v>1062</v>
      </c>
      <c r="B1064">
        <v>6952136.58915795</v>
      </c>
      <c r="C1064">
        <v>1184128.03600317</v>
      </c>
    </row>
    <row r="1065" spans="1:3">
      <c r="A1065">
        <v>1063</v>
      </c>
      <c r="B1065">
        <v>6952136.66449372</v>
      </c>
      <c r="C1065">
        <v>1184243.82915769</v>
      </c>
    </row>
    <row r="1066" spans="1:3">
      <c r="A1066">
        <v>1064</v>
      </c>
      <c r="B1066">
        <v>6952136.45969582</v>
      </c>
      <c r="C1066">
        <v>1184118.34177269</v>
      </c>
    </row>
    <row r="1067" spans="1:3">
      <c r="A1067">
        <v>1065</v>
      </c>
      <c r="B1067">
        <v>6952136.59980104</v>
      </c>
      <c r="C1067">
        <v>1184078.74529974</v>
      </c>
    </row>
    <row r="1068" spans="1:3">
      <c r="A1068">
        <v>1066</v>
      </c>
      <c r="B1068">
        <v>6952136.50445972</v>
      </c>
      <c r="C1068">
        <v>1184009.73150205</v>
      </c>
    </row>
    <row r="1069" spans="1:3">
      <c r="A1069">
        <v>1067</v>
      </c>
      <c r="B1069">
        <v>6952136.45305315</v>
      </c>
      <c r="C1069">
        <v>1184099.04649855</v>
      </c>
    </row>
    <row r="1070" spans="1:3">
      <c r="A1070">
        <v>1068</v>
      </c>
      <c r="B1070">
        <v>6952136.60541316</v>
      </c>
      <c r="C1070">
        <v>1184117.76988387</v>
      </c>
    </row>
    <row r="1071" spans="1:3">
      <c r="A1071">
        <v>1069</v>
      </c>
      <c r="B1071">
        <v>6952136.57018802</v>
      </c>
      <c r="C1071">
        <v>1184151.08451787</v>
      </c>
    </row>
    <row r="1072" spans="1:3">
      <c r="A1072">
        <v>1070</v>
      </c>
      <c r="B1072">
        <v>6952136.41464645</v>
      </c>
      <c r="C1072">
        <v>1183955.51234381</v>
      </c>
    </row>
    <row r="1073" spans="1:3">
      <c r="A1073">
        <v>1071</v>
      </c>
      <c r="B1073">
        <v>6952136.43687138</v>
      </c>
      <c r="C1073">
        <v>1183869.30690255</v>
      </c>
    </row>
    <row r="1074" spans="1:3">
      <c r="A1074">
        <v>1072</v>
      </c>
      <c r="B1074">
        <v>6952136.95862474</v>
      </c>
      <c r="C1074">
        <v>1183842.99228813</v>
      </c>
    </row>
    <row r="1075" spans="1:3">
      <c r="A1075">
        <v>1073</v>
      </c>
      <c r="B1075">
        <v>6952136.41001461</v>
      </c>
      <c r="C1075">
        <v>1183994.73384539</v>
      </c>
    </row>
    <row r="1076" spans="1:3">
      <c r="A1076">
        <v>1074</v>
      </c>
      <c r="B1076">
        <v>6952136.28739954</v>
      </c>
      <c r="C1076">
        <v>1184042.50912497</v>
      </c>
    </row>
    <row r="1077" spans="1:3">
      <c r="A1077">
        <v>1075</v>
      </c>
      <c r="B1077">
        <v>6952136.1609212</v>
      </c>
      <c r="C1077">
        <v>1184124.03481372</v>
      </c>
    </row>
    <row r="1078" spans="1:3">
      <c r="A1078">
        <v>1076</v>
      </c>
      <c r="B1078">
        <v>6952136.2329012</v>
      </c>
      <c r="C1078">
        <v>1184145.96548583</v>
      </c>
    </row>
    <row r="1079" spans="1:3">
      <c r="A1079">
        <v>1077</v>
      </c>
      <c r="B1079">
        <v>6952136.23975676</v>
      </c>
      <c r="C1079">
        <v>1184189.13150536</v>
      </c>
    </row>
    <row r="1080" spans="1:3">
      <c r="A1080">
        <v>1078</v>
      </c>
      <c r="B1080">
        <v>6952136.25033884</v>
      </c>
      <c r="C1080">
        <v>1184169.91756629</v>
      </c>
    </row>
    <row r="1081" spans="1:3">
      <c r="A1081">
        <v>1079</v>
      </c>
      <c r="B1081">
        <v>6952136.10224485</v>
      </c>
      <c r="C1081">
        <v>1184162.18918511</v>
      </c>
    </row>
    <row r="1082" spans="1:3">
      <c r="A1082">
        <v>1080</v>
      </c>
      <c r="B1082">
        <v>6952136.15976763</v>
      </c>
      <c r="C1082">
        <v>1184157.31217791</v>
      </c>
    </row>
    <row r="1083" spans="1:3">
      <c r="A1083">
        <v>1081</v>
      </c>
      <c r="B1083">
        <v>6952136.04591482</v>
      </c>
      <c r="C1083">
        <v>1183994.52060296</v>
      </c>
    </row>
    <row r="1084" spans="1:3">
      <c r="A1084">
        <v>1082</v>
      </c>
      <c r="B1084">
        <v>6952136.06839216</v>
      </c>
      <c r="C1084">
        <v>1184085.99873368</v>
      </c>
    </row>
    <row r="1085" spans="1:3">
      <c r="A1085">
        <v>1083</v>
      </c>
      <c r="B1085">
        <v>6952136.26556201</v>
      </c>
      <c r="C1085">
        <v>1183971.95485635</v>
      </c>
    </row>
    <row r="1086" spans="1:3">
      <c r="A1086">
        <v>1084</v>
      </c>
      <c r="B1086">
        <v>6952136.00475461</v>
      </c>
      <c r="C1086">
        <v>1184009.68656241</v>
      </c>
    </row>
    <row r="1087" spans="1:3">
      <c r="A1087">
        <v>1085</v>
      </c>
      <c r="B1087">
        <v>6952135.95660574</v>
      </c>
      <c r="C1087">
        <v>1184004.58552257</v>
      </c>
    </row>
    <row r="1088" spans="1:3">
      <c r="A1088">
        <v>1086</v>
      </c>
      <c r="B1088">
        <v>6952135.93353173</v>
      </c>
      <c r="C1088">
        <v>1183958.3470741</v>
      </c>
    </row>
    <row r="1089" spans="1:3">
      <c r="A1089">
        <v>1087</v>
      </c>
      <c r="B1089">
        <v>6952136.11151438</v>
      </c>
      <c r="C1089">
        <v>1183814.48445861</v>
      </c>
    </row>
    <row r="1090" spans="1:3">
      <c r="A1090">
        <v>1088</v>
      </c>
      <c r="B1090">
        <v>6952135.94595182</v>
      </c>
      <c r="C1090">
        <v>1183942.02916733</v>
      </c>
    </row>
    <row r="1091" spans="1:3">
      <c r="A1091">
        <v>1089</v>
      </c>
      <c r="B1091">
        <v>6952136.08859874</v>
      </c>
      <c r="C1091">
        <v>1184054.70767428</v>
      </c>
    </row>
    <row r="1092" spans="1:3">
      <c r="A1092">
        <v>1090</v>
      </c>
      <c r="B1092">
        <v>6952135.95801917</v>
      </c>
      <c r="C1092">
        <v>1183896.38664173</v>
      </c>
    </row>
    <row r="1093" spans="1:3">
      <c r="A1093">
        <v>1091</v>
      </c>
      <c r="B1093">
        <v>6952135.96965065</v>
      </c>
      <c r="C1093">
        <v>1184047.33082583</v>
      </c>
    </row>
    <row r="1094" spans="1:3">
      <c r="A1094">
        <v>1092</v>
      </c>
      <c r="B1094">
        <v>6952135.98749306</v>
      </c>
      <c r="C1094">
        <v>1183979.15583657</v>
      </c>
    </row>
    <row r="1095" spans="1:3">
      <c r="A1095">
        <v>1093</v>
      </c>
      <c r="B1095">
        <v>6952136.0510413</v>
      </c>
      <c r="C1095">
        <v>1183773.06860339</v>
      </c>
    </row>
    <row r="1096" spans="1:3">
      <c r="A1096">
        <v>1094</v>
      </c>
      <c r="B1096">
        <v>6952135.93743977</v>
      </c>
      <c r="C1096">
        <v>1183969.85234278</v>
      </c>
    </row>
    <row r="1097" spans="1:3">
      <c r="A1097">
        <v>1095</v>
      </c>
      <c r="B1097">
        <v>6952136.13072794</v>
      </c>
      <c r="C1097">
        <v>1183856.72086118</v>
      </c>
    </row>
    <row r="1098" spans="1:3">
      <c r="A1098">
        <v>1096</v>
      </c>
      <c r="B1098">
        <v>6952135.97433989</v>
      </c>
      <c r="C1098">
        <v>1184052.30098904</v>
      </c>
    </row>
    <row r="1099" spans="1:3">
      <c r="A1099">
        <v>1097</v>
      </c>
      <c r="B1099">
        <v>6952135.9971719</v>
      </c>
      <c r="C1099">
        <v>1183985.29477388</v>
      </c>
    </row>
    <row r="1100" spans="1:3">
      <c r="A1100">
        <v>1098</v>
      </c>
      <c r="B1100">
        <v>6952135.90699868</v>
      </c>
      <c r="C1100">
        <v>1183950.95753183</v>
      </c>
    </row>
    <row r="1101" spans="1:3">
      <c r="A1101">
        <v>1099</v>
      </c>
      <c r="B1101">
        <v>6952135.93937541</v>
      </c>
      <c r="C1101">
        <v>1183939.1895645</v>
      </c>
    </row>
    <row r="1102" spans="1:3">
      <c r="A1102">
        <v>1100</v>
      </c>
      <c r="B1102">
        <v>6952135.9468743</v>
      </c>
      <c r="C1102">
        <v>1183910.64638805</v>
      </c>
    </row>
    <row r="1103" spans="1:3">
      <c r="A1103">
        <v>1101</v>
      </c>
      <c r="B1103">
        <v>6952135.93726192</v>
      </c>
      <c r="C1103">
        <v>1184001.00749972</v>
      </c>
    </row>
    <row r="1104" spans="1:3">
      <c r="A1104">
        <v>1102</v>
      </c>
      <c r="B1104">
        <v>6952135.92436916</v>
      </c>
      <c r="C1104">
        <v>1183911.43993694</v>
      </c>
    </row>
    <row r="1105" spans="1:3">
      <c r="A1105">
        <v>1103</v>
      </c>
      <c r="B1105">
        <v>6952135.97075671</v>
      </c>
      <c r="C1105">
        <v>1184012.01872216</v>
      </c>
    </row>
    <row r="1106" spans="1:3">
      <c r="A1106">
        <v>1104</v>
      </c>
      <c r="B1106">
        <v>6952135.90119708</v>
      </c>
      <c r="C1106">
        <v>1183952.32368118</v>
      </c>
    </row>
    <row r="1107" spans="1:3">
      <c r="A1107">
        <v>1105</v>
      </c>
      <c r="B1107">
        <v>6952135.85830654</v>
      </c>
      <c r="C1107">
        <v>1183967.91658135</v>
      </c>
    </row>
    <row r="1108" spans="1:3">
      <c r="A1108">
        <v>1106</v>
      </c>
      <c r="B1108">
        <v>6952135.89901017</v>
      </c>
      <c r="C1108">
        <v>1183944.72893642</v>
      </c>
    </row>
    <row r="1109" spans="1:3">
      <c r="A1109">
        <v>1107</v>
      </c>
      <c r="B1109">
        <v>6952135.87311312</v>
      </c>
      <c r="C1109">
        <v>1183929.23102271</v>
      </c>
    </row>
    <row r="1110" spans="1:3">
      <c r="A1110">
        <v>1108</v>
      </c>
      <c r="B1110">
        <v>6952135.86747639</v>
      </c>
      <c r="C1110">
        <v>1183996.90998215</v>
      </c>
    </row>
    <row r="1111" spans="1:3">
      <c r="A1111">
        <v>1109</v>
      </c>
      <c r="B1111">
        <v>6952135.87172821</v>
      </c>
      <c r="C1111">
        <v>1183930.26888387</v>
      </c>
    </row>
    <row r="1112" spans="1:3">
      <c r="A1112">
        <v>1110</v>
      </c>
      <c r="B1112">
        <v>6952135.85183403</v>
      </c>
      <c r="C1112">
        <v>1183923.48409544</v>
      </c>
    </row>
    <row r="1113" spans="1:3">
      <c r="A1113">
        <v>1111</v>
      </c>
      <c r="B1113">
        <v>6952135.82824339</v>
      </c>
      <c r="C1113">
        <v>1183941.23150871</v>
      </c>
    </row>
    <row r="1114" spans="1:3">
      <c r="A1114">
        <v>1112</v>
      </c>
      <c r="B1114">
        <v>6952135.85450253</v>
      </c>
      <c r="C1114">
        <v>1184005.92333501</v>
      </c>
    </row>
    <row r="1115" spans="1:3">
      <c r="A1115">
        <v>1113</v>
      </c>
      <c r="B1115">
        <v>6952135.83969116</v>
      </c>
      <c r="C1115">
        <v>1183973.41711049</v>
      </c>
    </row>
    <row r="1116" spans="1:3">
      <c r="A1116">
        <v>1114</v>
      </c>
      <c r="B1116">
        <v>6952135.86069399</v>
      </c>
      <c r="C1116">
        <v>1183957.37010917</v>
      </c>
    </row>
    <row r="1117" spans="1:3">
      <c r="A1117">
        <v>1115</v>
      </c>
      <c r="B1117">
        <v>6952135.83195318</v>
      </c>
      <c r="C1117">
        <v>1183973.9611447</v>
      </c>
    </row>
    <row r="1118" spans="1:3">
      <c r="A1118">
        <v>1116</v>
      </c>
      <c r="B1118">
        <v>6952135.88134877</v>
      </c>
      <c r="C1118">
        <v>1183938.64429764</v>
      </c>
    </row>
    <row r="1119" spans="1:3">
      <c r="A1119">
        <v>1117</v>
      </c>
      <c r="B1119">
        <v>6952135.83887306</v>
      </c>
      <c r="C1119">
        <v>1184000.59494028</v>
      </c>
    </row>
    <row r="1120" spans="1:3">
      <c r="A1120">
        <v>1118</v>
      </c>
      <c r="B1120">
        <v>6952135.86278512</v>
      </c>
      <c r="C1120">
        <v>1183883.9360549</v>
      </c>
    </row>
    <row r="1121" spans="1:3">
      <c r="A1121">
        <v>1119</v>
      </c>
      <c r="B1121">
        <v>6952135.8318484</v>
      </c>
      <c r="C1121">
        <v>1183973.79297184</v>
      </c>
    </row>
    <row r="1122" spans="1:3">
      <c r="A1122">
        <v>1120</v>
      </c>
      <c r="B1122">
        <v>6952135.83742165</v>
      </c>
      <c r="C1122">
        <v>1183933.96326868</v>
      </c>
    </row>
    <row r="1123" spans="1:3">
      <c r="A1123">
        <v>1121</v>
      </c>
      <c r="B1123">
        <v>6952135.81922884</v>
      </c>
      <c r="C1123">
        <v>1183955.07373053</v>
      </c>
    </row>
    <row r="1124" spans="1:3">
      <c r="A1124">
        <v>1122</v>
      </c>
      <c r="B1124">
        <v>6952135.81466734</v>
      </c>
      <c r="C1124">
        <v>1183960.61927807</v>
      </c>
    </row>
    <row r="1125" spans="1:3">
      <c r="A1125">
        <v>1123</v>
      </c>
      <c r="B1125">
        <v>6952135.82138101</v>
      </c>
      <c r="C1125">
        <v>1183949.02339764</v>
      </c>
    </row>
    <row r="1126" spans="1:3">
      <c r="A1126">
        <v>1124</v>
      </c>
      <c r="B1126">
        <v>6952135.8204592</v>
      </c>
      <c r="C1126">
        <v>1183947.71423397</v>
      </c>
    </row>
    <row r="1127" spans="1:3">
      <c r="A1127">
        <v>1125</v>
      </c>
      <c r="B1127">
        <v>6952135.81116638</v>
      </c>
      <c r="C1127">
        <v>1183948.00836538</v>
      </c>
    </row>
    <row r="1128" spans="1:3">
      <c r="A1128">
        <v>1126</v>
      </c>
      <c r="B1128">
        <v>6952135.80335845</v>
      </c>
      <c r="C1128">
        <v>1183964.06786874</v>
      </c>
    </row>
    <row r="1129" spans="1:3">
      <c r="A1129">
        <v>1127</v>
      </c>
      <c r="B1129">
        <v>6952135.8149905</v>
      </c>
      <c r="C1129">
        <v>1183970.60215898</v>
      </c>
    </row>
    <row r="1130" spans="1:3">
      <c r="A1130">
        <v>1128</v>
      </c>
      <c r="B1130">
        <v>6952135.80080316</v>
      </c>
      <c r="C1130">
        <v>1183963.55442822</v>
      </c>
    </row>
    <row r="1131" spans="1:3">
      <c r="A1131">
        <v>1129</v>
      </c>
      <c r="B1131">
        <v>6952135.80008245</v>
      </c>
      <c r="C1131">
        <v>1183967.58105862</v>
      </c>
    </row>
    <row r="1132" spans="1:3">
      <c r="A1132">
        <v>1130</v>
      </c>
      <c r="B1132">
        <v>6952135.80066665</v>
      </c>
      <c r="C1132">
        <v>1183975.38443058</v>
      </c>
    </row>
    <row r="1133" spans="1:3">
      <c r="A1133">
        <v>1131</v>
      </c>
      <c r="B1133">
        <v>6952135.79407972</v>
      </c>
      <c r="C1133">
        <v>1183958.96073304</v>
      </c>
    </row>
    <row r="1134" spans="1:3">
      <c r="A1134">
        <v>1132</v>
      </c>
      <c r="B1134">
        <v>6952135.7989951</v>
      </c>
      <c r="C1134">
        <v>1183949.87420853</v>
      </c>
    </row>
    <row r="1135" spans="1:3">
      <c r="A1135">
        <v>1133</v>
      </c>
      <c r="B1135">
        <v>6952135.78981798</v>
      </c>
      <c r="C1135">
        <v>1183988.46617731</v>
      </c>
    </row>
    <row r="1136" spans="1:3">
      <c r="A1136">
        <v>1134</v>
      </c>
      <c r="B1136">
        <v>6952135.79431501</v>
      </c>
      <c r="C1136">
        <v>1183970.11400659</v>
      </c>
    </row>
    <row r="1137" spans="1:3">
      <c r="A1137">
        <v>1135</v>
      </c>
      <c r="B1137">
        <v>6952135.79752647</v>
      </c>
      <c r="C1137">
        <v>1184003.54399097</v>
      </c>
    </row>
    <row r="1138" spans="1:3">
      <c r="A1138">
        <v>1136</v>
      </c>
      <c r="B1138">
        <v>6952135.79388209</v>
      </c>
      <c r="C1138">
        <v>1183982.79580374</v>
      </c>
    </row>
    <row r="1139" spans="1:3">
      <c r="A1139">
        <v>1137</v>
      </c>
      <c r="B1139">
        <v>6952135.79687305</v>
      </c>
      <c r="C1139">
        <v>1184066.54913021</v>
      </c>
    </row>
    <row r="1140" spans="1:3">
      <c r="A1140">
        <v>1138</v>
      </c>
      <c r="B1140">
        <v>6952135.79134379</v>
      </c>
      <c r="C1140">
        <v>1184005.84236769</v>
      </c>
    </row>
    <row r="1141" spans="1:3">
      <c r="A1141">
        <v>1139</v>
      </c>
      <c r="B1141">
        <v>6952135.79797879</v>
      </c>
      <c r="C1141">
        <v>1183993.98900424</v>
      </c>
    </row>
    <row r="1142" spans="1:3">
      <c r="A1142">
        <v>1140</v>
      </c>
      <c r="B1142">
        <v>6952135.79730762</v>
      </c>
      <c r="C1142">
        <v>1183988.87747931</v>
      </c>
    </row>
    <row r="1143" spans="1:3">
      <c r="A1143">
        <v>1141</v>
      </c>
      <c r="B1143">
        <v>6952135.79894598</v>
      </c>
      <c r="C1143">
        <v>1183977.8452019</v>
      </c>
    </row>
    <row r="1144" spans="1:3">
      <c r="A1144">
        <v>1142</v>
      </c>
      <c r="B1144">
        <v>6952135.79004962</v>
      </c>
      <c r="C1144">
        <v>1183984.83816579</v>
      </c>
    </row>
    <row r="1145" spans="1:3">
      <c r="A1145">
        <v>1143</v>
      </c>
      <c r="B1145">
        <v>6952135.79349862</v>
      </c>
      <c r="C1145">
        <v>1183971.48076754</v>
      </c>
    </row>
    <row r="1146" spans="1:3">
      <c r="A1146">
        <v>1144</v>
      </c>
      <c r="B1146">
        <v>6952135.79052439</v>
      </c>
      <c r="C1146">
        <v>1183993.96895126</v>
      </c>
    </row>
    <row r="1147" spans="1:3">
      <c r="A1147">
        <v>1145</v>
      </c>
      <c r="B1147">
        <v>6952135.7944288</v>
      </c>
      <c r="C1147">
        <v>1184006.24197616</v>
      </c>
    </row>
    <row r="1148" spans="1:3">
      <c r="A1148">
        <v>1146</v>
      </c>
      <c r="B1148">
        <v>6952135.79347573</v>
      </c>
      <c r="C1148">
        <v>1183977.50916935</v>
      </c>
    </row>
    <row r="1149" spans="1:3">
      <c r="A1149">
        <v>1147</v>
      </c>
      <c r="B1149">
        <v>6952135.79279456</v>
      </c>
      <c r="C1149">
        <v>1183989.50130871</v>
      </c>
    </row>
    <row r="1150" spans="1:3">
      <c r="A1150">
        <v>1148</v>
      </c>
      <c r="B1150">
        <v>6952135.78978035</v>
      </c>
      <c r="C1150">
        <v>1183990.33665742</v>
      </c>
    </row>
    <row r="1151" spans="1:3">
      <c r="A1151">
        <v>1149</v>
      </c>
      <c r="B1151">
        <v>6952135.79089945</v>
      </c>
      <c r="C1151">
        <v>1183986.90678323</v>
      </c>
    </row>
    <row r="1152" spans="1:3">
      <c r="A1152">
        <v>1150</v>
      </c>
      <c r="B1152">
        <v>6952135.79074109</v>
      </c>
      <c r="C1152">
        <v>1183998.85151317</v>
      </c>
    </row>
    <row r="1153" spans="1:3">
      <c r="A1153">
        <v>1151</v>
      </c>
      <c r="B1153">
        <v>6952135.79076192</v>
      </c>
      <c r="C1153">
        <v>1183990.52502974</v>
      </c>
    </row>
    <row r="1154" spans="1:3">
      <c r="A1154">
        <v>1152</v>
      </c>
      <c r="B1154">
        <v>6952135.79133871</v>
      </c>
      <c r="C1154">
        <v>1183982.70127904</v>
      </c>
    </row>
    <row r="1155" spans="1:3">
      <c r="A1155">
        <v>1153</v>
      </c>
      <c r="B1155">
        <v>6952135.79054468</v>
      </c>
      <c r="C1155">
        <v>1183989.3383098</v>
      </c>
    </row>
    <row r="1156" spans="1:3">
      <c r="A1156">
        <v>1154</v>
      </c>
      <c r="B1156">
        <v>6952135.7890177</v>
      </c>
      <c r="C1156">
        <v>1183995.92741333</v>
      </c>
    </row>
    <row r="1157" spans="1:3">
      <c r="A1157">
        <v>1155</v>
      </c>
      <c r="B1157">
        <v>6952135.78981019</v>
      </c>
      <c r="C1157">
        <v>1184006.77733411</v>
      </c>
    </row>
    <row r="1158" spans="1:3">
      <c r="A1158">
        <v>1156</v>
      </c>
      <c r="B1158">
        <v>6952135.78662539</v>
      </c>
      <c r="C1158">
        <v>1184027.8849445</v>
      </c>
    </row>
    <row r="1159" spans="1:3">
      <c r="A1159">
        <v>1157</v>
      </c>
      <c r="B1159">
        <v>6952135.78654389</v>
      </c>
      <c r="C1159">
        <v>1184023.71238616</v>
      </c>
    </row>
    <row r="1160" spans="1:3">
      <c r="A1160">
        <v>1158</v>
      </c>
      <c r="B1160">
        <v>6952135.78421791</v>
      </c>
      <c r="C1160">
        <v>1184012.67693476</v>
      </c>
    </row>
    <row r="1161" spans="1:3">
      <c r="A1161">
        <v>1159</v>
      </c>
      <c r="B1161">
        <v>6952135.78512054</v>
      </c>
      <c r="C1161">
        <v>1184020.64971543</v>
      </c>
    </row>
    <row r="1162" spans="1:3">
      <c r="A1162">
        <v>1160</v>
      </c>
      <c r="B1162">
        <v>6952135.78701151</v>
      </c>
      <c r="C1162">
        <v>1184007.53732429</v>
      </c>
    </row>
    <row r="1163" spans="1:3">
      <c r="A1163">
        <v>1161</v>
      </c>
      <c r="B1163">
        <v>6952135.78439153</v>
      </c>
      <c r="C1163">
        <v>1184014.36093588</v>
      </c>
    </row>
    <row r="1164" spans="1:3">
      <c r="A1164">
        <v>1162</v>
      </c>
      <c r="B1164">
        <v>6952135.78507108</v>
      </c>
      <c r="C1164">
        <v>1184003.10801194</v>
      </c>
    </row>
    <row r="1165" spans="1:3">
      <c r="A1165">
        <v>1163</v>
      </c>
      <c r="B1165">
        <v>6952135.78482646</v>
      </c>
      <c r="C1165">
        <v>1184013.83032081</v>
      </c>
    </row>
    <row r="1166" spans="1:3">
      <c r="A1166">
        <v>1164</v>
      </c>
      <c r="B1166">
        <v>6952135.78375559</v>
      </c>
      <c r="C1166">
        <v>1184031.28843213</v>
      </c>
    </row>
    <row r="1167" spans="1:3">
      <c r="A1167">
        <v>1165</v>
      </c>
      <c r="B1167">
        <v>6952135.78517215</v>
      </c>
      <c r="C1167">
        <v>1184033.14132219</v>
      </c>
    </row>
    <row r="1168" spans="1:3">
      <c r="A1168">
        <v>1166</v>
      </c>
      <c r="B1168">
        <v>6952135.78815941</v>
      </c>
      <c r="C1168">
        <v>1184037.32959817</v>
      </c>
    </row>
    <row r="1169" spans="1:3">
      <c r="A1169">
        <v>1167</v>
      </c>
      <c r="B1169">
        <v>6952135.78382566</v>
      </c>
      <c r="C1169">
        <v>1184025.75990658</v>
      </c>
    </row>
    <row r="1170" spans="1:3">
      <c r="A1170">
        <v>1168</v>
      </c>
      <c r="B1170">
        <v>6952135.78425764</v>
      </c>
      <c r="C1170">
        <v>1184029.70026775</v>
      </c>
    </row>
    <row r="1171" spans="1:3">
      <c r="A1171">
        <v>1169</v>
      </c>
      <c r="B1171">
        <v>6952135.7861276</v>
      </c>
      <c r="C1171">
        <v>1184032.16589943</v>
      </c>
    </row>
    <row r="1172" spans="1:3">
      <c r="A1172">
        <v>1170</v>
      </c>
      <c r="B1172">
        <v>6952135.78492873</v>
      </c>
      <c r="C1172">
        <v>1184025.49922679</v>
      </c>
    </row>
    <row r="1173" spans="1:3">
      <c r="A1173">
        <v>1171</v>
      </c>
      <c r="B1173">
        <v>6952135.78465623</v>
      </c>
      <c r="C1173">
        <v>1184032.1918693</v>
      </c>
    </row>
    <row r="1174" spans="1:3">
      <c r="A1174">
        <v>1172</v>
      </c>
      <c r="B1174">
        <v>6952135.7855053</v>
      </c>
      <c r="C1174">
        <v>1184031.57151213</v>
      </c>
    </row>
    <row r="1175" spans="1:3">
      <c r="A1175">
        <v>1173</v>
      </c>
      <c r="B1175">
        <v>6952135.78426502</v>
      </c>
      <c r="C1175">
        <v>1184027.30218032</v>
      </c>
    </row>
    <row r="1176" spans="1:3">
      <c r="A1176">
        <v>1174</v>
      </c>
      <c r="B1176">
        <v>6952135.78432102</v>
      </c>
      <c r="C1176">
        <v>1184044.64422108</v>
      </c>
    </row>
    <row r="1177" spans="1:3">
      <c r="A1177">
        <v>1175</v>
      </c>
      <c r="B1177">
        <v>6952135.78426907</v>
      </c>
      <c r="C1177">
        <v>1184042.7406164</v>
      </c>
    </row>
    <row r="1178" spans="1:3">
      <c r="A1178">
        <v>1176</v>
      </c>
      <c r="B1178">
        <v>6952135.78404266</v>
      </c>
      <c r="C1178">
        <v>1184028.66392816</v>
      </c>
    </row>
    <row r="1179" spans="1:3">
      <c r="A1179">
        <v>1177</v>
      </c>
      <c r="B1179">
        <v>6952135.78279789</v>
      </c>
      <c r="C1179">
        <v>1184014.55100636</v>
      </c>
    </row>
    <row r="1180" spans="1:3">
      <c r="A1180">
        <v>1178</v>
      </c>
      <c r="B1180">
        <v>6952135.78307327</v>
      </c>
      <c r="C1180">
        <v>1184012.15783087</v>
      </c>
    </row>
    <row r="1181" spans="1:3">
      <c r="A1181">
        <v>1179</v>
      </c>
      <c r="B1181">
        <v>6952135.78282414</v>
      </c>
      <c r="C1181">
        <v>1184011.14552065</v>
      </c>
    </row>
    <row r="1182" spans="1:3">
      <c r="A1182">
        <v>1180</v>
      </c>
      <c r="B1182">
        <v>6952135.78339427</v>
      </c>
      <c r="C1182">
        <v>1184018.29911815</v>
      </c>
    </row>
    <row r="1183" spans="1:3">
      <c r="A1183">
        <v>1181</v>
      </c>
      <c r="B1183">
        <v>6952135.78317588</v>
      </c>
      <c r="C1183">
        <v>1184014.56287795</v>
      </c>
    </row>
    <row r="1184" spans="1:3">
      <c r="A1184">
        <v>1182</v>
      </c>
      <c r="B1184">
        <v>6952135.78325401</v>
      </c>
      <c r="C1184">
        <v>1184016.87061087</v>
      </c>
    </row>
    <row r="1185" spans="1:3">
      <c r="A1185">
        <v>1183</v>
      </c>
      <c r="B1185">
        <v>6952135.78255655</v>
      </c>
      <c r="C1185">
        <v>1184006.65327891</v>
      </c>
    </row>
    <row r="1186" spans="1:3">
      <c r="A1186">
        <v>1184</v>
      </c>
      <c r="B1186">
        <v>6952135.78281854</v>
      </c>
      <c r="C1186">
        <v>1184007.22287045</v>
      </c>
    </row>
    <row r="1187" spans="1:3">
      <c r="A1187">
        <v>1185</v>
      </c>
      <c r="B1187">
        <v>6952135.78218621</v>
      </c>
      <c r="C1187">
        <v>1184001.79975542</v>
      </c>
    </row>
    <row r="1188" spans="1:3">
      <c r="A1188">
        <v>1186</v>
      </c>
      <c r="B1188">
        <v>6952135.78243315</v>
      </c>
      <c r="C1188">
        <v>1183998.63856104</v>
      </c>
    </row>
    <row r="1189" spans="1:3">
      <c r="A1189">
        <v>1187</v>
      </c>
      <c r="B1189">
        <v>6952135.78177561</v>
      </c>
      <c r="C1189">
        <v>1184000.60727331</v>
      </c>
    </row>
    <row r="1190" spans="1:3">
      <c r="A1190">
        <v>1188</v>
      </c>
      <c r="B1190">
        <v>6952135.78250181</v>
      </c>
      <c r="C1190">
        <v>1184001.002163</v>
      </c>
    </row>
    <row r="1191" spans="1:3">
      <c r="A1191">
        <v>1189</v>
      </c>
      <c r="B1191">
        <v>6952135.78186781</v>
      </c>
      <c r="C1191">
        <v>1183992.74078984</v>
      </c>
    </row>
    <row r="1192" spans="1:3">
      <c r="A1192">
        <v>1190</v>
      </c>
      <c r="B1192">
        <v>6952135.7823218</v>
      </c>
      <c r="C1192">
        <v>1184000.72314887</v>
      </c>
    </row>
    <row r="1193" spans="1:3">
      <c r="A1193">
        <v>1191</v>
      </c>
      <c r="B1193">
        <v>6952135.78181042</v>
      </c>
      <c r="C1193">
        <v>1183995.37568914</v>
      </c>
    </row>
    <row r="1194" spans="1:3">
      <c r="A1194">
        <v>1192</v>
      </c>
      <c r="B1194">
        <v>6952135.78133716</v>
      </c>
      <c r="C1194">
        <v>1184005.98103582</v>
      </c>
    </row>
    <row r="1195" spans="1:3">
      <c r="A1195">
        <v>1193</v>
      </c>
      <c r="B1195">
        <v>6952135.78114047</v>
      </c>
      <c r="C1195">
        <v>1184008.71168959</v>
      </c>
    </row>
    <row r="1196" spans="1:3">
      <c r="A1196">
        <v>1194</v>
      </c>
      <c r="B1196">
        <v>6952135.78148801</v>
      </c>
      <c r="C1196">
        <v>1184011.137612</v>
      </c>
    </row>
    <row r="1197" spans="1:3">
      <c r="A1197">
        <v>1195</v>
      </c>
      <c r="B1197">
        <v>6952135.78178917</v>
      </c>
      <c r="C1197">
        <v>1184000.4847879</v>
      </c>
    </row>
    <row r="1198" spans="1:3">
      <c r="A1198">
        <v>1196</v>
      </c>
      <c r="B1198">
        <v>6952135.78148283</v>
      </c>
      <c r="C1198">
        <v>1184012.01878247</v>
      </c>
    </row>
    <row r="1199" spans="1:3">
      <c r="A1199">
        <v>1197</v>
      </c>
      <c r="B1199">
        <v>6952135.78093514</v>
      </c>
      <c r="C1199">
        <v>1184021.24771323</v>
      </c>
    </row>
    <row r="1200" spans="1:3">
      <c r="A1200">
        <v>1198</v>
      </c>
      <c r="B1200">
        <v>6952135.78143356</v>
      </c>
      <c r="C1200">
        <v>1184023.28750384</v>
      </c>
    </row>
    <row r="1201" spans="1:3">
      <c r="A1201">
        <v>1199</v>
      </c>
      <c r="B1201">
        <v>6952135.7810454</v>
      </c>
      <c r="C1201">
        <v>1184025.80783436</v>
      </c>
    </row>
    <row r="1202" spans="1:3">
      <c r="A1202">
        <v>1200</v>
      </c>
      <c r="B1202">
        <v>6952135.78140772</v>
      </c>
      <c r="C1202">
        <v>1184024.49533588</v>
      </c>
    </row>
    <row r="1203" spans="1:3">
      <c r="A1203">
        <v>1201</v>
      </c>
      <c r="B1203">
        <v>6952135.78075703</v>
      </c>
      <c r="C1203">
        <v>1184019.23321601</v>
      </c>
    </row>
    <row r="1204" spans="1:3">
      <c r="A1204">
        <v>1202</v>
      </c>
      <c r="B1204">
        <v>6952135.78089544</v>
      </c>
      <c r="C1204">
        <v>1184015.88479826</v>
      </c>
    </row>
    <row r="1205" spans="1:3">
      <c r="A1205">
        <v>1203</v>
      </c>
      <c r="B1205">
        <v>6952135.78063061</v>
      </c>
      <c r="C1205">
        <v>1184021.9802828</v>
      </c>
    </row>
    <row r="1206" spans="1:3">
      <c r="A1206">
        <v>1204</v>
      </c>
      <c r="B1206">
        <v>6952135.78067914</v>
      </c>
      <c r="C1206">
        <v>1184025.81831271</v>
      </c>
    </row>
    <row r="1207" spans="1:3">
      <c r="A1207">
        <v>1205</v>
      </c>
      <c r="B1207">
        <v>6952135.78071108</v>
      </c>
      <c r="C1207">
        <v>1184018.5998626</v>
      </c>
    </row>
    <row r="1208" spans="1:3">
      <c r="A1208">
        <v>1206</v>
      </c>
      <c r="B1208">
        <v>6952135.78085698</v>
      </c>
      <c r="C1208">
        <v>1184024.4481665</v>
      </c>
    </row>
    <row r="1209" spans="1:3">
      <c r="A1209">
        <v>1207</v>
      </c>
      <c r="B1209">
        <v>6952135.77992149</v>
      </c>
      <c r="C1209">
        <v>1184015.17773367</v>
      </c>
    </row>
    <row r="1210" spans="1:3">
      <c r="A1210">
        <v>1208</v>
      </c>
      <c r="B1210">
        <v>6952135.78074485</v>
      </c>
      <c r="C1210">
        <v>1184017.69953935</v>
      </c>
    </row>
    <row r="1211" spans="1:3">
      <c r="A1211">
        <v>1209</v>
      </c>
      <c r="B1211">
        <v>6952135.77969691</v>
      </c>
      <c r="C1211">
        <v>1184010.47941739</v>
      </c>
    </row>
    <row r="1212" spans="1:3">
      <c r="A1212">
        <v>1210</v>
      </c>
      <c r="B1212">
        <v>6952135.77983706</v>
      </c>
      <c r="C1212">
        <v>1184014.74249617</v>
      </c>
    </row>
    <row r="1213" spans="1:3">
      <c r="A1213">
        <v>1211</v>
      </c>
      <c r="B1213">
        <v>6952135.78016016</v>
      </c>
      <c r="C1213">
        <v>1184000.26881354</v>
      </c>
    </row>
    <row r="1214" spans="1:3">
      <c r="A1214">
        <v>1212</v>
      </c>
      <c r="B1214">
        <v>6952135.77996665</v>
      </c>
      <c r="C1214">
        <v>1184010.70294416</v>
      </c>
    </row>
    <row r="1215" spans="1:3">
      <c r="A1215">
        <v>1213</v>
      </c>
      <c r="B1215">
        <v>6952135.77973723</v>
      </c>
      <c r="C1215">
        <v>1184000.7378569</v>
      </c>
    </row>
    <row r="1216" spans="1:3">
      <c r="A1216">
        <v>1214</v>
      </c>
      <c r="B1216">
        <v>6952135.78007659</v>
      </c>
      <c r="C1216">
        <v>1184009.82588122</v>
      </c>
    </row>
    <row r="1217" spans="1:3">
      <c r="A1217">
        <v>1215</v>
      </c>
      <c r="B1217">
        <v>6952135.78003606</v>
      </c>
      <c r="C1217">
        <v>1184016.98740058</v>
      </c>
    </row>
    <row r="1218" spans="1:3">
      <c r="A1218">
        <v>1216</v>
      </c>
      <c r="B1218">
        <v>6952135.77991873</v>
      </c>
      <c r="C1218">
        <v>1184017.07459348</v>
      </c>
    </row>
    <row r="1219" spans="1:3">
      <c r="A1219">
        <v>1217</v>
      </c>
      <c r="B1219">
        <v>6952135.77946786</v>
      </c>
      <c r="C1219">
        <v>1184005.56968573</v>
      </c>
    </row>
    <row r="1220" spans="1:3">
      <c r="A1220">
        <v>1218</v>
      </c>
      <c r="B1220">
        <v>6952135.77957051</v>
      </c>
      <c r="C1220">
        <v>1184004.6164644</v>
      </c>
    </row>
    <row r="1221" spans="1:3">
      <c r="A1221">
        <v>1219</v>
      </c>
      <c r="B1221">
        <v>6952135.77932918</v>
      </c>
      <c r="C1221">
        <v>1184004.74556937</v>
      </c>
    </row>
    <row r="1222" spans="1:3">
      <c r="A1222">
        <v>1220</v>
      </c>
      <c r="B1222">
        <v>6952135.77932411</v>
      </c>
      <c r="C1222">
        <v>1184004.72266522</v>
      </c>
    </row>
    <row r="1223" spans="1:3">
      <c r="A1223">
        <v>1221</v>
      </c>
      <c r="B1223">
        <v>6952135.78010246</v>
      </c>
      <c r="C1223">
        <v>1184007.27310714</v>
      </c>
    </row>
    <row r="1224" spans="1:3">
      <c r="A1224">
        <v>1222</v>
      </c>
      <c r="B1224">
        <v>6952135.77921125</v>
      </c>
      <c r="C1224">
        <v>1184004.5797969</v>
      </c>
    </row>
    <row r="1225" spans="1:3">
      <c r="A1225">
        <v>1223</v>
      </c>
      <c r="B1225">
        <v>6952135.77938667</v>
      </c>
      <c r="C1225">
        <v>1183995.41925281</v>
      </c>
    </row>
    <row r="1226" spans="1:3">
      <c r="A1226">
        <v>1224</v>
      </c>
      <c r="B1226">
        <v>6952135.77914398</v>
      </c>
      <c r="C1226">
        <v>1184000.84839604</v>
      </c>
    </row>
    <row r="1227" spans="1:3">
      <c r="A1227">
        <v>1225</v>
      </c>
      <c r="B1227">
        <v>6952135.77986959</v>
      </c>
      <c r="C1227">
        <v>1184003.81983417</v>
      </c>
    </row>
    <row r="1228" spans="1:3">
      <c r="A1228">
        <v>1226</v>
      </c>
      <c r="B1228">
        <v>6952135.77933379</v>
      </c>
      <c r="C1228">
        <v>1184002.97491911</v>
      </c>
    </row>
    <row r="1229" spans="1:3">
      <c r="A1229">
        <v>1227</v>
      </c>
      <c r="B1229">
        <v>6952135.77994061</v>
      </c>
      <c r="C1229">
        <v>1183994.84734537</v>
      </c>
    </row>
    <row r="1230" spans="1:3">
      <c r="A1230">
        <v>1228</v>
      </c>
      <c r="B1230">
        <v>6952135.77921241</v>
      </c>
      <c r="C1230">
        <v>1183994.67151222</v>
      </c>
    </row>
    <row r="1231" spans="1:3">
      <c r="A1231">
        <v>1229</v>
      </c>
      <c r="B1231">
        <v>6952135.77919188</v>
      </c>
      <c r="C1231">
        <v>1184001.35873305</v>
      </c>
    </row>
    <row r="1232" spans="1:3">
      <c r="A1232">
        <v>1230</v>
      </c>
      <c r="B1232">
        <v>6952135.77955851</v>
      </c>
      <c r="C1232">
        <v>1183997.77404463</v>
      </c>
    </row>
    <row r="1233" spans="1:3">
      <c r="A1233">
        <v>1231</v>
      </c>
      <c r="B1233">
        <v>6952135.77915803</v>
      </c>
      <c r="C1233">
        <v>1184000.57506571</v>
      </c>
    </row>
    <row r="1234" spans="1:3">
      <c r="A1234">
        <v>1232</v>
      </c>
      <c r="B1234">
        <v>6952135.77902134</v>
      </c>
      <c r="C1234">
        <v>1184002.94878862</v>
      </c>
    </row>
    <row r="1235" spans="1:3">
      <c r="A1235">
        <v>1233</v>
      </c>
      <c r="B1235">
        <v>6952135.77918581</v>
      </c>
      <c r="C1235">
        <v>1184006.48456984</v>
      </c>
    </row>
    <row r="1236" spans="1:3">
      <c r="A1236">
        <v>1234</v>
      </c>
      <c r="B1236">
        <v>6952135.77913847</v>
      </c>
      <c r="C1236">
        <v>1184002.36690454</v>
      </c>
    </row>
    <row r="1237" spans="1:3">
      <c r="A1237">
        <v>1235</v>
      </c>
      <c r="B1237">
        <v>6952135.77915216</v>
      </c>
      <c r="C1237">
        <v>1184003.0413497</v>
      </c>
    </row>
    <row r="1238" spans="1:3">
      <c r="A1238">
        <v>1236</v>
      </c>
      <c r="B1238">
        <v>6952135.77898614</v>
      </c>
      <c r="C1238">
        <v>1184007.33405637</v>
      </c>
    </row>
    <row r="1239" spans="1:3">
      <c r="A1239">
        <v>1237</v>
      </c>
      <c r="B1239">
        <v>6952135.77903482</v>
      </c>
      <c r="C1239">
        <v>1184006.88601384</v>
      </c>
    </row>
    <row r="1240" spans="1:3">
      <c r="A1240">
        <v>1238</v>
      </c>
      <c r="B1240">
        <v>6952135.77891473</v>
      </c>
      <c r="C1240">
        <v>1184006.46432057</v>
      </c>
    </row>
    <row r="1241" spans="1:3">
      <c r="A1241">
        <v>1239</v>
      </c>
      <c r="B1241">
        <v>6952135.77908453</v>
      </c>
      <c r="C1241">
        <v>1184008.81460735</v>
      </c>
    </row>
    <row r="1242" spans="1:3">
      <c r="A1242">
        <v>1240</v>
      </c>
      <c r="B1242">
        <v>6952135.7789181</v>
      </c>
      <c r="C1242">
        <v>1184004.4356935</v>
      </c>
    </row>
    <row r="1243" spans="1:3">
      <c r="A1243">
        <v>1241</v>
      </c>
      <c r="B1243">
        <v>6952135.77899625</v>
      </c>
      <c r="C1243">
        <v>1184005.33126216</v>
      </c>
    </row>
    <row r="1244" spans="1:3">
      <c r="A1244">
        <v>1242</v>
      </c>
      <c r="B1244">
        <v>6952135.77881396</v>
      </c>
      <c r="C1244">
        <v>1184003.50912242</v>
      </c>
    </row>
    <row r="1245" spans="1:3">
      <c r="A1245">
        <v>1243</v>
      </c>
      <c r="B1245">
        <v>6952135.77898922</v>
      </c>
      <c r="C1245">
        <v>1183998.08437866</v>
      </c>
    </row>
    <row r="1246" spans="1:3">
      <c r="A1246">
        <v>1244</v>
      </c>
      <c r="B1246">
        <v>6952135.7789669</v>
      </c>
      <c r="C1246">
        <v>1184003.64884922</v>
      </c>
    </row>
    <row r="1247" spans="1:3">
      <c r="A1247">
        <v>1245</v>
      </c>
      <c r="B1247">
        <v>6952135.77871667</v>
      </c>
      <c r="C1247">
        <v>1184004.49614043</v>
      </c>
    </row>
    <row r="1248" spans="1:3">
      <c r="A1248">
        <v>1246</v>
      </c>
      <c r="B1248">
        <v>6952135.77881316</v>
      </c>
      <c r="C1248">
        <v>1184004.48790879</v>
      </c>
    </row>
    <row r="1249" spans="1:3">
      <c r="A1249">
        <v>1247</v>
      </c>
      <c r="B1249">
        <v>6952135.7788142</v>
      </c>
      <c r="C1249">
        <v>1184004.02643513</v>
      </c>
    </row>
    <row r="1250" spans="1:3">
      <c r="A1250">
        <v>1248</v>
      </c>
      <c r="B1250">
        <v>6952135.7787685</v>
      </c>
      <c r="C1250">
        <v>1184001.00056163</v>
      </c>
    </row>
    <row r="1251" spans="1:3">
      <c r="A1251">
        <v>1249</v>
      </c>
      <c r="B1251">
        <v>6952135.77868212</v>
      </c>
      <c r="C1251">
        <v>1184002.35696191</v>
      </c>
    </row>
    <row r="1252" spans="1:3">
      <c r="A1252">
        <v>1250</v>
      </c>
      <c r="B1252">
        <v>6952135.77869353</v>
      </c>
      <c r="C1252">
        <v>1184002.32500941</v>
      </c>
    </row>
    <row r="1253" spans="1:3">
      <c r="A1253">
        <v>1251</v>
      </c>
      <c r="B1253">
        <v>6952135.77866924</v>
      </c>
      <c r="C1253">
        <v>1183999.62145597</v>
      </c>
    </row>
    <row r="1254" spans="1:3">
      <c r="A1254">
        <v>1252</v>
      </c>
      <c r="B1254">
        <v>6952135.77874999</v>
      </c>
      <c r="C1254">
        <v>1183998.18811271</v>
      </c>
    </row>
    <row r="1255" spans="1:3">
      <c r="A1255">
        <v>1253</v>
      </c>
      <c r="B1255">
        <v>6952135.77871122</v>
      </c>
      <c r="C1255">
        <v>1184005.2574011</v>
      </c>
    </row>
    <row r="1256" spans="1:3">
      <c r="A1256">
        <v>1254</v>
      </c>
      <c r="B1256">
        <v>6952135.77874657</v>
      </c>
      <c r="C1256">
        <v>1184001.82956888</v>
      </c>
    </row>
    <row r="1257" spans="1:3">
      <c r="A1257">
        <v>1255</v>
      </c>
      <c r="B1257">
        <v>6952135.77869792</v>
      </c>
      <c r="C1257">
        <v>1183998.15574343</v>
      </c>
    </row>
    <row r="1258" spans="1:3">
      <c r="A1258">
        <v>1256</v>
      </c>
      <c r="B1258">
        <v>6952135.77875785</v>
      </c>
      <c r="C1258">
        <v>1183999.00018218</v>
      </c>
    </row>
    <row r="1259" spans="1:3">
      <c r="A1259">
        <v>1257</v>
      </c>
      <c r="B1259">
        <v>6952135.77867129</v>
      </c>
      <c r="C1259">
        <v>1183998.8462553</v>
      </c>
    </row>
    <row r="1260" spans="1:3">
      <c r="A1260">
        <v>1258</v>
      </c>
      <c r="B1260">
        <v>6952135.77863175</v>
      </c>
      <c r="C1260">
        <v>1183998.58621862</v>
      </c>
    </row>
    <row r="1261" spans="1:3">
      <c r="A1261">
        <v>1259</v>
      </c>
      <c r="B1261">
        <v>6952135.7786947</v>
      </c>
      <c r="C1261">
        <v>1184001.66731078</v>
      </c>
    </row>
    <row r="1262" spans="1:3">
      <c r="A1262">
        <v>1260</v>
      </c>
      <c r="B1262">
        <v>6952135.77869712</v>
      </c>
      <c r="C1262">
        <v>1183999.05121137</v>
      </c>
    </row>
    <row r="1263" spans="1:3">
      <c r="A1263">
        <v>1261</v>
      </c>
      <c r="B1263">
        <v>6952135.77873578</v>
      </c>
      <c r="C1263">
        <v>1183992.99058239</v>
      </c>
    </row>
    <row r="1264" spans="1:3">
      <c r="A1264">
        <v>1262</v>
      </c>
      <c r="B1264">
        <v>6952135.77862261</v>
      </c>
      <c r="C1264">
        <v>1183999.95264026</v>
      </c>
    </row>
    <row r="1265" spans="1:3">
      <c r="A1265">
        <v>1263</v>
      </c>
      <c r="B1265">
        <v>6952135.77864275</v>
      </c>
      <c r="C1265">
        <v>1184001.93607097</v>
      </c>
    </row>
    <row r="1266" spans="1:3">
      <c r="A1266">
        <v>1264</v>
      </c>
      <c r="B1266">
        <v>6952135.77868669</v>
      </c>
      <c r="C1266">
        <v>1183999.31969857</v>
      </c>
    </row>
    <row r="1267" spans="1:3">
      <c r="A1267">
        <v>1265</v>
      </c>
      <c r="B1267">
        <v>6952135.77883925</v>
      </c>
      <c r="C1267">
        <v>1184004.36950832</v>
      </c>
    </row>
    <row r="1268" spans="1:3">
      <c r="A1268">
        <v>1266</v>
      </c>
      <c r="B1268">
        <v>6952135.77858196</v>
      </c>
      <c r="C1268">
        <v>1184000.1028114</v>
      </c>
    </row>
    <row r="1269" spans="1:3">
      <c r="A1269">
        <v>1267</v>
      </c>
      <c r="B1269">
        <v>6952135.7785738</v>
      </c>
      <c r="C1269">
        <v>1183999.88432627</v>
      </c>
    </row>
    <row r="1270" spans="1:3">
      <c r="A1270">
        <v>1268</v>
      </c>
      <c r="B1270">
        <v>6952135.77858597</v>
      </c>
      <c r="C1270">
        <v>1184000.54098383</v>
      </c>
    </row>
    <row r="1271" spans="1:3">
      <c r="A1271">
        <v>1269</v>
      </c>
      <c r="B1271">
        <v>6952135.77862548</v>
      </c>
      <c r="C1271">
        <v>1183998.8160724</v>
      </c>
    </row>
    <row r="1272" spans="1:3">
      <c r="A1272">
        <v>1270</v>
      </c>
      <c r="B1272">
        <v>6952135.77857566</v>
      </c>
      <c r="C1272">
        <v>1183997.75625575</v>
      </c>
    </row>
    <row r="1273" spans="1:3">
      <c r="A1273">
        <v>1271</v>
      </c>
      <c r="B1273">
        <v>6952135.77856156</v>
      </c>
      <c r="C1273">
        <v>1184000.16122164</v>
      </c>
    </row>
    <row r="1274" spans="1:3">
      <c r="A1274">
        <v>1272</v>
      </c>
      <c r="B1274">
        <v>6952135.77864151</v>
      </c>
      <c r="C1274">
        <v>1183999.33719092</v>
      </c>
    </row>
    <row r="1275" spans="1:3">
      <c r="A1275">
        <v>1273</v>
      </c>
      <c r="B1275">
        <v>6952135.77858243</v>
      </c>
      <c r="C1275">
        <v>1183998.89311157</v>
      </c>
    </row>
    <row r="1276" spans="1:3">
      <c r="A1276">
        <v>1274</v>
      </c>
      <c r="B1276">
        <v>6952135.77866052</v>
      </c>
      <c r="C1276">
        <v>1183999.66399359</v>
      </c>
    </row>
    <row r="1277" spans="1:3">
      <c r="A1277">
        <v>1275</v>
      </c>
      <c r="B1277">
        <v>6952135.77860976</v>
      </c>
      <c r="C1277">
        <v>1184001.3415686</v>
      </c>
    </row>
    <row r="1278" spans="1:3">
      <c r="A1278">
        <v>1276</v>
      </c>
      <c r="B1278">
        <v>6952135.7785721</v>
      </c>
      <c r="C1278">
        <v>1183998.61596341</v>
      </c>
    </row>
    <row r="1279" spans="1:3">
      <c r="A1279">
        <v>1277</v>
      </c>
      <c r="B1279">
        <v>6952135.77855439</v>
      </c>
      <c r="C1279">
        <v>1184000.5581053</v>
      </c>
    </row>
    <row r="1280" spans="1:3">
      <c r="A1280">
        <v>1278</v>
      </c>
      <c r="B1280">
        <v>6952135.77849452</v>
      </c>
      <c r="C1280">
        <v>1184003.44989536</v>
      </c>
    </row>
    <row r="1281" spans="1:3">
      <c r="A1281">
        <v>1279</v>
      </c>
      <c r="B1281">
        <v>6952135.77851229</v>
      </c>
      <c r="C1281">
        <v>1184003.46640103</v>
      </c>
    </row>
    <row r="1282" spans="1:3">
      <c r="A1282">
        <v>1280</v>
      </c>
      <c r="B1282">
        <v>6952135.77850416</v>
      </c>
      <c r="C1282">
        <v>1184003.88521166</v>
      </c>
    </row>
    <row r="1283" spans="1:3">
      <c r="A1283">
        <v>1281</v>
      </c>
      <c r="B1283">
        <v>6952135.77848804</v>
      </c>
      <c r="C1283">
        <v>1184001.83253327</v>
      </c>
    </row>
    <row r="1284" spans="1:3">
      <c r="A1284">
        <v>1282</v>
      </c>
      <c r="B1284">
        <v>6952135.77853492</v>
      </c>
      <c r="C1284">
        <v>1184001.59649576</v>
      </c>
    </row>
    <row r="1285" spans="1:3">
      <c r="A1285">
        <v>1283</v>
      </c>
      <c r="B1285">
        <v>6952135.77845558</v>
      </c>
      <c r="C1285">
        <v>1184004.20857542</v>
      </c>
    </row>
    <row r="1286" spans="1:3">
      <c r="A1286">
        <v>1284</v>
      </c>
      <c r="B1286">
        <v>6952135.77846366</v>
      </c>
      <c r="C1286">
        <v>1184004.06860549</v>
      </c>
    </row>
    <row r="1287" spans="1:3">
      <c r="A1287">
        <v>1285</v>
      </c>
      <c r="B1287">
        <v>6952135.77842355</v>
      </c>
      <c r="C1287">
        <v>1184004.48805613</v>
      </c>
    </row>
    <row r="1288" spans="1:3">
      <c r="A1288">
        <v>1286</v>
      </c>
      <c r="B1288">
        <v>6952135.77844407</v>
      </c>
      <c r="C1288">
        <v>1184004.67136353</v>
      </c>
    </row>
    <row r="1289" spans="1:3">
      <c r="A1289">
        <v>1287</v>
      </c>
      <c r="B1289">
        <v>6952135.77844226</v>
      </c>
      <c r="C1289">
        <v>1184005.36805594</v>
      </c>
    </row>
    <row r="1290" spans="1:3">
      <c r="A1290">
        <v>1288</v>
      </c>
      <c r="B1290">
        <v>6952135.77845315</v>
      </c>
      <c r="C1290">
        <v>1184004.01631936</v>
      </c>
    </row>
    <row r="1291" spans="1:3">
      <c r="A1291">
        <v>1289</v>
      </c>
      <c r="B1291">
        <v>6952135.77842813</v>
      </c>
      <c r="C1291">
        <v>1184003.75863389</v>
      </c>
    </row>
    <row r="1292" spans="1:3">
      <c r="A1292">
        <v>1290</v>
      </c>
      <c r="B1292">
        <v>6952135.77843902</v>
      </c>
      <c r="C1292">
        <v>1184005.48198026</v>
      </c>
    </row>
    <row r="1293" spans="1:3">
      <c r="A1293">
        <v>1291</v>
      </c>
      <c r="B1293">
        <v>6952135.77840492</v>
      </c>
      <c r="C1293">
        <v>1184003.33695661</v>
      </c>
    </row>
    <row r="1294" spans="1:3">
      <c r="A1294">
        <v>1292</v>
      </c>
      <c r="B1294">
        <v>6952135.77843271</v>
      </c>
      <c r="C1294">
        <v>1184003.31846984</v>
      </c>
    </row>
    <row r="1295" spans="1:3">
      <c r="A1295">
        <v>1293</v>
      </c>
      <c r="B1295">
        <v>6952135.7784306</v>
      </c>
      <c r="C1295">
        <v>1184007.28683393</v>
      </c>
    </row>
    <row r="1296" spans="1:3">
      <c r="A1296">
        <v>1294</v>
      </c>
      <c r="B1296">
        <v>6952135.77840628</v>
      </c>
      <c r="C1296">
        <v>1184002.93414127</v>
      </c>
    </row>
    <row r="1297" spans="1:3">
      <c r="A1297">
        <v>1295</v>
      </c>
      <c r="B1297">
        <v>6952135.77843705</v>
      </c>
      <c r="C1297">
        <v>1184001.51996071</v>
      </c>
    </row>
    <row r="1298" spans="1:3">
      <c r="A1298">
        <v>1296</v>
      </c>
      <c r="B1298">
        <v>6952135.77842219</v>
      </c>
      <c r="C1298">
        <v>1184003.28748997</v>
      </c>
    </row>
    <row r="1299" spans="1:3">
      <c r="A1299">
        <v>1297</v>
      </c>
      <c r="B1299">
        <v>6952135.77841474</v>
      </c>
      <c r="C1299">
        <v>1184000.66193532</v>
      </c>
    </row>
    <row r="1300" spans="1:3">
      <c r="A1300">
        <v>1298</v>
      </c>
      <c r="B1300">
        <v>6952135.77840739</v>
      </c>
      <c r="C1300">
        <v>1184003.0479879</v>
      </c>
    </row>
    <row r="1301" spans="1:3">
      <c r="A1301">
        <v>1299</v>
      </c>
      <c r="B1301">
        <v>6952135.77842542</v>
      </c>
      <c r="C1301">
        <v>1184004.09304054</v>
      </c>
    </row>
    <row r="1302" spans="1:3">
      <c r="A1302">
        <v>1300</v>
      </c>
      <c r="B1302">
        <v>6952135.77841284</v>
      </c>
      <c r="C1302">
        <v>1184003.25533764</v>
      </c>
    </row>
    <row r="1303" spans="1:3">
      <c r="A1303">
        <v>1301</v>
      </c>
      <c r="B1303">
        <v>6952135.77844156</v>
      </c>
      <c r="C1303">
        <v>1184003.6592194</v>
      </c>
    </row>
    <row r="1304" spans="1:3">
      <c r="A1304">
        <v>1302</v>
      </c>
      <c r="B1304">
        <v>6952135.77843381</v>
      </c>
      <c r="C1304">
        <v>1184003.51483246</v>
      </c>
    </row>
    <row r="1305" spans="1:3">
      <c r="A1305">
        <v>1303</v>
      </c>
      <c r="B1305">
        <v>6952135.77840639</v>
      </c>
      <c r="C1305">
        <v>1184002.82296013</v>
      </c>
    </row>
    <row r="1306" spans="1:3">
      <c r="A1306">
        <v>1304</v>
      </c>
      <c r="B1306">
        <v>6952135.77839885</v>
      </c>
      <c r="C1306">
        <v>1184002.34872704</v>
      </c>
    </row>
    <row r="1307" spans="1:3">
      <c r="A1307">
        <v>1305</v>
      </c>
      <c r="B1307">
        <v>6952135.77840392</v>
      </c>
      <c r="C1307">
        <v>1184002.37141707</v>
      </c>
    </row>
    <row r="1308" spans="1:3">
      <c r="A1308">
        <v>1306</v>
      </c>
      <c r="B1308">
        <v>6952135.77840431</v>
      </c>
      <c r="C1308">
        <v>1184002.08486419</v>
      </c>
    </row>
    <row r="1309" spans="1:3">
      <c r="A1309">
        <v>1307</v>
      </c>
      <c r="B1309">
        <v>6952135.77840926</v>
      </c>
      <c r="C1309">
        <v>1184002.18225395</v>
      </c>
    </row>
    <row r="1310" spans="1:3">
      <c r="A1310">
        <v>1308</v>
      </c>
      <c r="B1310">
        <v>6952135.77841994</v>
      </c>
      <c r="C1310">
        <v>1184002.90403056</v>
      </c>
    </row>
    <row r="1311" spans="1:3">
      <c r="A1311">
        <v>1309</v>
      </c>
      <c r="B1311">
        <v>6952135.7784013</v>
      </c>
      <c r="C1311">
        <v>1184002.26354531</v>
      </c>
    </row>
    <row r="1312" spans="1:3">
      <c r="A1312">
        <v>1310</v>
      </c>
      <c r="B1312">
        <v>6952135.77840899</v>
      </c>
      <c r="C1312">
        <v>1184001.46395753</v>
      </c>
    </row>
    <row r="1313" spans="1:3">
      <c r="A1313">
        <v>1311</v>
      </c>
      <c r="B1313">
        <v>6952135.77839737</v>
      </c>
      <c r="C1313">
        <v>1184002.71768278</v>
      </c>
    </row>
    <row r="1314" spans="1:3">
      <c r="A1314">
        <v>1312</v>
      </c>
      <c r="B1314">
        <v>6952135.77839132</v>
      </c>
      <c r="C1314">
        <v>1184003.25847292</v>
      </c>
    </row>
    <row r="1315" spans="1:3">
      <c r="A1315">
        <v>1313</v>
      </c>
      <c r="B1315">
        <v>6952135.77839424</v>
      </c>
      <c r="C1315">
        <v>1184002.22472907</v>
      </c>
    </row>
    <row r="1316" spans="1:3">
      <c r="A1316">
        <v>1314</v>
      </c>
      <c r="B1316">
        <v>6952135.77838488</v>
      </c>
      <c r="C1316">
        <v>1184003.80684906</v>
      </c>
    </row>
    <row r="1317" spans="1:3">
      <c r="A1317">
        <v>1315</v>
      </c>
      <c r="B1317">
        <v>6952135.77839398</v>
      </c>
      <c r="C1317">
        <v>1184004.47787694</v>
      </c>
    </row>
    <row r="1318" spans="1:3">
      <c r="A1318">
        <v>1316</v>
      </c>
      <c r="B1318">
        <v>6952135.77837273</v>
      </c>
      <c r="C1318">
        <v>1184003.38221667</v>
      </c>
    </row>
    <row r="1319" spans="1:3">
      <c r="A1319">
        <v>1317</v>
      </c>
      <c r="B1319">
        <v>6952135.77837646</v>
      </c>
      <c r="C1319">
        <v>1184003.43966739</v>
      </c>
    </row>
    <row r="1320" spans="1:3">
      <c r="A1320">
        <v>1318</v>
      </c>
      <c r="B1320">
        <v>6952135.77837653</v>
      </c>
      <c r="C1320">
        <v>1184003.19997013</v>
      </c>
    </row>
    <row r="1321" spans="1:3">
      <c r="A1321">
        <v>1319</v>
      </c>
      <c r="B1321">
        <v>6952135.7783771</v>
      </c>
      <c r="C1321">
        <v>1184003.50794232</v>
      </c>
    </row>
    <row r="1322" spans="1:3">
      <c r="A1322">
        <v>1320</v>
      </c>
      <c r="B1322">
        <v>6952135.77837317</v>
      </c>
      <c r="C1322">
        <v>1184003.13120476</v>
      </c>
    </row>
    <row r="1323" spans="1:3">
      <c r="A1323">
        <v>1321</v>
      </c>
      <c r="B1323">
        <v>6952135.77838187</v>
      </c>
      <c r="C1323">
        <v>1184003.60427746</v>
      </c>
    </row>
    <row r="1324" spans="1:3">
      <c r="A1324">
        <v>1322</v>
      </c>
      <c r="B1324">
        <v>6952135.77837533</v>
      </c>
      <c r="C1324">
        <v>1184003.69740635</v>
      </c>
    </row>
    <row r="1325" spans="1:3">
      <c r="A1325">
        <v>1323</v>
      </c>
      <c r="B1325">
        <v>6952135.77837758</v>
      </c>
      <c r="C1325">
        <v>1184003.80238714</v>
      </c>
    </row>
    <row r="1326" spans="1:3">
      <c r="A1326">
        <v>1324</v>
      </c>
      <c r="B1326">
        <v>6952135.77837203</v>
      </c>
      <c r="C1326">
        <v>1184002.10954718</v>
      </c>
    </row>
    <row r="1327" spans="1:3">
      <c r="A1327">
        <v>1325</v>
      </c>
      <c r="B1327">
        <v>6952135.77837122</v>
      </c>
      <c r="C1327">
        <v>1184002.54205647</v>
      </c>
    </row>
    <row r="1328" spans="1:3">
      <c r="A1328">
        <v>1326</v>
      </c>
      <c r="B1328">
        <v>6952135.77836485</v>
      </c>
      <c r="C1328">
        <v>1184002.97548687</v>
      </c>
    </row>
    <row r="1329" spans="1:3">
      <c r="A1329">
        <v>1327</v>
      </c>
      <c r="B1329">
        <v>6952135.77837006</v>
      </c>
      <c r="C1329">
        <v>1184002.88216623</v>
      </c>
    </row>
    <row r="1330" spans="1:3">
      <c r="A1330">
        <v>1328</v>
      </c>
      <c r="B1330">
        <v>6952135.77837124</v>
      </c>
      <c r="C1330">
        <v>1184002.48801754</v>
      </c>
    </row>
    <row r="1331" spans="1:3">
      <c r="A1331">
        <v>1329</v>
      </c>
      <c r="B1331">
        <v>6952135.77836964</v>
      </c>
      <c r="C1331">
        <v>1184002.39625337</v>
      </c>
    </row>
    <row r="1332" spans="1:3">
      <c r="A1332">
        <v>1330</v>
      </c>
      <c r="B1332">
        <v>6952135.77837327</v>
      </c>
      <c r="C1332">
        <v>1184001.19069284</v>
      </c>
    </row>
    <row r="1333" spans="1:3">
      <c r="A1333">
        <v>1331</v>
      </c>
      <c r="B1333">
        <v>6952135.77836408</v>
      </c>
      <c r="C1333">
        <v>1184002.76033068</v>
      </c>
    </row>
    <row r="1334" spans="1:3">
      <c r="A1334">
        <v>1332</v>
      </c>
      <c r="B1334">
        <v>6952135.77836758</v>
      </c>
      <c r="C1334">
        <v>1184001.96269592</v>
      </c>
    </row>
    <row r="1335" spans="1:3">
      <c r="A1335">
        <v>1333</v>
      </c>
      <c r="B1335">
        <v>6952135.77836433</v>
      </c>
      <c r="C1335">
        <v>1184002.27819746</v>
      </c>
    </row>
    <row r="1336" spans="1:3">
      <c r="A1336">
        <v>1334</v>
      </c>
      <c r="B1336">
        <v>6952135.7783741</v>
      </c>
      <c r="C1336">
        <v>1184003.83846434</v>
      </c>
    </row>
    <row r="1337" spans="1:3">
      <c r="A1337">
        <v>1335</v>
      </c>
      <c r="B1337">
        <v>6952135.77836587</v>
      </c>
      <c r="C1337">
        <v>1184002.8102269</v>
      </c>
    </row>
    <row r="1338" spans="1:3">
      <c r="A1338">
        <v>1336</v>
      </c>
      <c r="B1338">
        <v>6952135.77836602</v>
      </c>
      <c r="C1338">
        <v>1184003.59005075</v>
      </c>
    </row>
    <row r="1339" spans="1:3">
      <c r="A1339">
        <v>1337</v>
      </c>
      <c r="B1339">
        <v>6952135.77836887</v>
      </c>
      <c r="C1339">
        <v>1184003.26546396</v>
      </c>
    </row>
    <row r="1340" spans="1:3">
      <c r="A1340">
        <v>1338</v>
      </c>
      <c r="B1340">
        <v>6952135.77838</v>
      </c>
      <c r="C1340">
        <v>1184001.40190735</v>
      </c>
    </row>
    <row r="1341" spans="1:3">
      <c r="A1341">
        <v>1339</v>
      </c>
      <c r="B1341">
        <v>6952135.77836294</v>
      </c>
      <c r="C1341">
        <v>1184002.81634058</v>
      </c>
    </row>
    <row r="1342" spans="1:3">
      <c r="A1342">
        <v>1340</v>
      </c>
      <c r="B1342">
        <v>6952135.77836127</v>
      </c>
      <c r="C1342">
        <v>1184002.76065881</v>
      </c>
    </row>
    <row r="1343" spans="1:3">
      <c r="A1343">
        <v>1341</v>
      </c>
      <c r="B1343">
        <v>6952135.7783666</v>
      </c>
      <c r="C1343">
        <v>1184002.8828495</v>
      </c>
    </row>
    <row r="1344" spans="1:3">
      <c r="A1344">
        <v>1342</v>
      </c>
      <c r="B1344">
        <v>6952135.77836244</v>
      </c>
      <c r="C1344">
        <v>1184002.64477369</v>
      </c>
    </row>
    <row r="1345" spans="1:3">
      <c r="A1345">
        <v>1343</v>
      </c>
      <c r="B1345">
        <v>6952135.77836458</v>
      </c>
      <c r="C1345">
        <v>1184002.99073781</v>
      </c>
    </row>
    <row r="1346" spans="1:3">
      <c r="A1346">
        <v>1344</v>
      </c>
      <c r="B1346">
        <v>6952135.77836197</v>
      </c>
      <c r="C1346">
        <v>1184002.72762942</v>
      </c>
    </row>
    <row r="1347" spans="1:3">
      <c r="A1347">
        <v>1345</v>
      </c>
      <c r="B1347">
        <v>6952135.77836029</v>
      </c>
      <c r="C1347">
        <v>1184003.2632461</v>
      </c>
    </row>
    <row r="1348" spans="1:3">
      <c r="A1348">
        <v>1346</v>
      </c>
      <c r="B1348">
        <v>6952135.7783596</v>
      </c>
      <c r="C1348">
        <v>1184003.17709593</v>
      </c>
    </row>
    <row r="1349" spans="1:3">
      <c r="A1349">
        <v>1347</v>
      </c>
      <c r="B1349">
        <v>6952135.77835656</v>
      </c>
      <c r="C1349">
        <v>1184002.53291357</v>
      </c>
    </row>
    <row r="1350" spans="1:3">
      <c r="A1350">
        <v>1348</v>
      </c>
      <c r="B1350">
        <v>6952135.77835588</v>
      </c>
      <c r="C1350">
        <v>1184002.55372347</v>
      </c>
    </row>
    <row r="1351" spans="1:3">
      <c r="A1351">
        <v>1349</v>
      </c>
      <c r="B1351">
        <v>6952135.7783556</v>
      </c>
      <c r="C1351">
        <v>1184001.91277326</v>
      </c>
    </row>
    <row r="1352" spans="1:3">
      <c r="A1352">
        <v>1350</v>
      </c>
      <c r="B1352">
        <v>6952135.7783561</v>
      </c>
      <c r="C1352">
        <v>1184002.13404661</v>
      </c>
    </row>
    <row r="1353" spans="1:3">
      <c r="A1353">
        <v>1351</v>
      </c>
      <c r="B1353">
        <v>6952135.7783524</v>
      </c>
      <c r="C1353">
        <v>1184002.01841695</v>
      </c>
    </row>
    <row r="1354" spans="1:3">
      <c r="A1354">
        <v>1352</v>
      </c>
      <c r="B1354">
        <v>6952135.77834888</v>
      </c>
      <c r="C1354">
        <v>1184002.26300939</v>
      </c>
    </row>
    <row r="1355" spans="1:3">
      <c r="A1355">
        <v>1353</v>
      </c>
      <c r="B1355">
        <v>6952135.7783501</v>
      </c>
      <c r="C1355">
        <v>1184002.40603015</v>
      </c>
    </row>
    <row r="1356" spans="1:3">
      <c r="A1356">
        <v>1354</v>
      </c>
      <c r="B1356">
        <v>6952135.77835035</v>
      </c>
      <c r="C1356">
        <v>1184002.03819978</v>
      </c>
    </row>
    <row r="1357" spans="1:3">
      <c r="A1357">
        <v>1355</v>
      </c>
      <c r="B1357">
        <v>6952135.77834928</v>
      </c>
      <c r="C1357">
        <v>1184002.31610146</v>
      </c>
    </row>
    <row r="1358" spans="1:3">
      <c r="A1358">
        <v>1356</v>
      </c>
      <c r="B1358">
        <v>6952135.77834697</v>
      </c>
      <c r="C1358">
        <v>1184002.50428387</v>
      </c>
    </row>
    <row r="1359" spans="1:3">
      <c r="A1359">
        <v>1357</v>
      </c>
      <c r="B1359">
        <v>6952135.77834629</v>
      </c>
      <c r="C1359">
        <v>1184002.46524238</v>
      </c>
    </row>
    <row r="1360" spans="1:3">
      <c r="A1360">
        <v>1358</v>
      </c>
      <c r="B1360">
        <v>6952135.77834826</v>
      </c>
      <c r="C1360">
        <v>1184002.6688027</v>
      </c>
    </row>
    <row r="1361" spans="1:3">
      <c r="A1361">
        <v>1359</v>
      </c>
      <c r="B1361">
        <v>6952135.77834626</v>
      </c>
      <c r="C1361">
        <v>1184002.4553234</v>
      </c>
    </row>
    <row r="1362" spans="1:3">
      <c r="A1362">
        <v>1360</v>
      </c>
      <c r="B1362">
        <v>6952135.77834666</v>
      </c>
      <c r="C1362">
        <v>1184002.41080434</v>
      </c>
    </row>
    <row r="1363" spans="1:3">
      <c r="A1363">
        <v>1361</v>
      </c>
      <c r="B1363">
        <v>6952135.77834897</v>
      </c>
      <c r="C1363">
        <v>1184002.33179941</v>
      </c>
    </row>
    <row r="1364" spans="1:3">
      <c r="A1364">
        <v>1362</v>
      </c>
      <c r="B1364">
        <v>6952135.77834794</v>
      </c>
      <c r="C1364">
        <v>1184002.42396882</v>
      </c>
    </row>
    <row r="1365" spans="1:3">
      <c r="A1365">
        <v>1363</v>
      </c>
      <c r="B1365">
        <v>6952135.77834572</v>
      </c>
      <c r="C1365">
        <v>1184002.09152281</v>
      </c>
    </row>
    <row r="1366" spans="1:3">
      <c r="A1366">
        <v>1364</v>
      </c>
      <c r="B1366">
        <v>6952135.77834734</v>
      </c>
      <c r="C1366">
        <v>1184001.83719896</v>
      </c>
    </row>
    <row r="1367" spans="1:3">
      <c r="A1367">
        <v>1365</v>
      </c>
      <c r="B1367">
        <v>6952135.77834353</v>
      </c>
      <c r="C1367">
        <v>1184001.88379077</v>
      </c>
    </row>
    <row r="1368" spans="1:3">
      <c r="A1368">
        <v>1366</v>
      </c>
      <c r="B1368">
        <v>6952135.77834343</v>
      </c>
      <c r="C1368">
        <v>1184002.03310155</v>
      </c>
    </row>
    <row r="1369" spans="1:3">
      <c r="A1369">
        <v>1367</v>
      </c>
      <c r="B1369">
        <v>6952135.77834224</v>
      </c>
      <c r="C1369">
        <v>1184002.5017998</v>
      </c>
    </row>
    <row r="1370" spans="1:3">
      <c r="A1370">
        <v>1368</v>
      </c>
      <c r="B1370">
        <v>6952135.77834143</v>
      </c>
      <c r="C1370">
        <v>1184002.25292812</v>
      </c>
    </row>
    <row r="1371" spans="1:3">
      <c r="A1371">
        <v>1369</v>
      </c>
      <c r="B1371">
        <v>6952135.77834195</v>
      </c>
      <c r="C1371">
        <v>1184002.85823661</v>
      </c>
    </row>
    <row r="1372" spans="1:3">
      <c r="A1372">
        <v>1370</v>
      </c>
      <c r="B1372">
        <v>6952135.77834181</v>
      </c>
      <c r="C1372">
        <v>1184002.29793483</v>
      </c>
    </row>
    <row r="1373" spans="1:3">
      <c r="A1373">
        <v>1371</v>
      </c>
      <c r="B1373">
        <v>6952135.77834259</v>
      </c>
      <c r="C1373">
        <v>1184001.94020902</v>
      </c>
    </row>
    <row r="1374" spans="1:3">
      <c r="A1374">
        <v>1372</v>
      </c>
      <c r="B1374">
        <v>6952135.77834066</v>
      </c>
      <c r="C1374">
        <v>1184002.09217497</v>
      </c>
    </row>
    <row r="1375" spans="1:3">
      <c r="A1375">
        <v>1373</v>
      </c>
      <c r="B1375">
        <v>6952135.77834005</v>
      </c>
      <c r="C1375">
        <v>1184002.19264322</v>
      </c>
    </row>
    <row r="1376" spans="1:3">
      <c r="A1376">
        <v>1374</v>
      </c>
      <c r="B1376">
        <v>6952135.77833973</v>
      </c>
      <c r="C1376">
        <v>1184002.29056964</v>
      </c>
    </row>
    <row r="1377" spans="1:3">
      <c r="A1377">
        <v>1375</v>
      </c>
      <c r="B1377">
        <v>6952135.77833951</v>
      </c>
      <c r="C1377">
        <v>1184002.06600418</v>
      </c>
    </row>
    <row r="1378" spans="1:3">
      <c r="A1378">
        <v>1376</v>
      </c>
      <c r="B1378">
        <v>6952135.77834008</v>
      </c>
      <c r="C1378">
        <v>1184002.05051268</v>
      </c>
    </row>
    <row r="1379" spans="1:3">
      <c r="A1379">
        <v>1377</v>
      </c>
      <c r="B1379">
        <v>6952135.77834091</v>
      </c>
      <c r="C1379">
        <v>1184002.44414147</v>
      </c>
    </row>
    <row r="1380" spans="1:3">
      <c r="A1380">
        <v>1378</v>
      </c>
      <c r="B1380">
        <v>6952135.77833955</v>
      </c>
      <c r="C1380">
        <v>1184002.06043822</v>
      </c>
    </row>
    <row r="1381" spans="1:3">
      <c r="A1381">
        <v>1379</v>
      </c>
      <c r="B1381">
        <v>6952135.77833892</v>
      </c>
      <c r="C1381">
        <v>1184001.93110554</v>
      </c>
    </row>
    <row r="1382" spans="1:3">
      <c r="A1382">
        <v>1380</v>
      </c>
      <c r="B1382">
        <v>6952135.77833961</v>
      </c>
      <c r="C1382">
        <v>1184001.9672484</v>
      </c>
    </row>
    <row r="1383" spans="1:3">
      <c r="A1383">
        <v>1381</v>
      </c>
      <c r="B1383">
        <v>6952135.77834068</v>
      </c>
      <c r="C1383">
        <v>1184001.79461952</v>
      </c>
    </row>
    <row r="1384" spans="1:3">
      <c r="A1384">
        <v>1382</v>
      </c>
      <c r="B1384">
        <v>6952135.77833883</v>
      </c>
      <c r="C1384">
        <v>1184001.70984894</v>
      </c>
    </row>
    <row r="1385" spans="1:3">
      <c r="A1385">
        <v>1383</v>
      </c>
      <c r="B1385">
        <v>6952135.77834143</v>
      </c>
      <c r="C1385">
        <v>1184001.1792028</v>
      </c>
    </row>
    <row r="1386" spans="1:3">
      <c r="A1386">
        <v>1384</v>
      </c>
      <c r="B1386">
        <v>6952135.77833899</v>
      </c>
      <c r="C1386">
        <v>1184001.86770881</v>
      </c>
    </row>
    <row r="1387" spans="1:3">
      <c r="A1387">
        <v>1385</v>
      </c>
      <c r="B1387">
        <v>6952135.77834129</v>
      </c>
      <c r="C1387">
        <v>1184001.8795536</v>
      </c>
    </row>
    <row r="1388" spans="1:3">
      <c r="A1388">
        <v>1386</v>
      </c>
      <c r="B1388">
        <v>6952135.77833966</v>
      </c>
      <c r="C1388">
        <v>1184001.59841678</v>
      </c>
    </row>
    <row r="1389" spans="1:3">
      <c r="A1389">
        <v>1387</v>
      </c>
      <c r="B1389">
        <v>6952135.77833865</v>
      </c>
      <c r="C1389">
        <v>1184001.17714058</v>
      </c>
    </row>
    <row r="1390" spans="1:3">
      <c r="A1390">
        <v>1388</v>
      </c>
      <c r="B1390">
        <v>6952135.7783378</v>
      </c>
      <c r="C1390">
        <v>1184001.38692573</v>
      </c>
    </row>
    <row r="1391" spans="1:3">
      <c r="A1391">
        <v>1389</v>
      </c>
      <c r="B1391">
        <v>6952135.77833916</v>
      </c>
      <c r="C1391">
        <v>1184002.04890556</v>
      </c>
    </row>
    <row r="1392" spans="1:3">
      <c r="A1392">
        <v>1390</v>
      </c>
      <c r="B1392">
        <v>6952135.77833782</v>
      </c>
      <c r="C1392">
        <v>1184001.35680449</v>
      </c>
    </row>
    <row r="1393" spans="1:3">
      <c r="A1393">
        <v>1391</v>
      </c>
      <c r="B1393">
        <v>6952135.77833942</v>
      </c>
      <c r="C1393">
        <v>1184001.70533402</v>
      </c>
    </row>
    <row r="1394" spans="1:3">
      <c r="A1394">
        <v>1392</v>
      </c>
      <c r="B1394">
        <v>6952135.77833756</v>
      </c>
      <c r="C1394">
        <v>1184001.32342126</v>
      </c>
    </row>
    <row r="1395" spans="1:3">
      <c r="A1395">
        <v>1393</v>
      </c>
      <c r="B1395">
        <v>6952135.77833854</v>
      </c>
      <c r="C1395">
        <v>1184001.3464236</v>
      </c>
    </row>
    <row r="1396" spans="1:3">
      <c r="A1396">
        <v>1394</v>
      </c>
      <c r="B1396">
        <v>6952135.77833792</v>
      </c>
      <c r="C1396">
        <v>1184001.26427222</v>
      </c>
    </row>
    <row r="1397" spans="1:3">
      <c r="A1397">
        <v>1395</v>
      </c>
      <c r="B1397">
        <v>6952135.77834042</v>
      </c>
      <c r="C1397">
        <v>1184000.96777047</v>
      </c>
    </row>
    <row r="1398" spans="1:3">
      <c r="A1398">
        <v>1396</v>
      </c>
      <c r="B1398">
        <v>6952135.77833716</v>
      </c>
      <c r="C1398">
        <v>1184001.43716434</v>
      </c>
    </row>
    <row r="1399" spans="1:3">
      <c r="A1399">
        <v>1397</v>
      </c>
      <c r="B1399">
        <v>6952135.77833741</v>
      </c>
      <c r="C1399">
        <v>1184001.69812408</v>
      </c>
    </row>
    <row r="1400" spans="1:3">
      <c r="A1400">
        <v>1398</v>
      </c>
      <c r="B1400">
        <v>6952135.77833814</v>
      </c>
      <c r="C1400">
        <v>1184001.39391842</v>
      </c>
    </row>
    <row r="1401" spans="1:3">
      <c r="A1401">
        <v>1399</v>
      </c>
      <c r="B1401">
        <v>6952135.77833946</v>
      </c>
      <c r="C1401">
        <v>1184001.49969251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1481243.52838989</v>
      </c>
      <c r="C2">
        <v>3298389.29369193</v>
      </c>
    </row>
    <row r="3" spans="1:3">
      <c r="A3">
        <v>1</v>
      </c>
      <c r="B3">
        <v>5337563.89416249</v>
      </c>
      <c r="C3">
        <v>3298389.29369193</v>
      </c>
    </row>
    <row r="4" spans="1:3">
      <c r="A4">
        <v>2</v>
      </c>
      <c r="B4">
        <v>5138117.12666274</v>
      </c>
      <c r="C4">
        <v>3298389.29369193</v>
      </c>
    </row>
    <row r="5" spans="1:3">
      <c r="A5">
        <v>3</v>
      </c>
      <c r="B5">
        <v>4907206.47254114</v>
      </c>
      <c r="C5">
        <v>3298389.29369193</v>
      </c>
    </row>
    <row r="6" spans="1:3">
      <c r="A6">
        <v>4</v>
      </c>
      <c r="B6">
        <v>4807703.42770466</v>
      </c>
      <c r="C6">
        <v>3298389.29369193</v>
      </c>
    </row>
    <row r="7" spans="1:3">
      <c r="A7">
        <v>5</v>
      </c>
      <c r="B7">
        <v>4629198.75430253</v>
      </c>
      <c r="C7">
        <v>3298389.29369193</v>
      </c>
    </row>
    <row r="8" spans="1:3">
      <c r="A8">
        <v>6</v>
      </c>
      <c r="B8">
        <v>4555991.29283677</v>
      </c>
      <c r="C8">
        <v>3298389.29369193</v>
      </c>
    </row>
    <row r="9" spans="1:3">
      <c r="A9">
        <v>7</v>
      </c>
      <c r="B9">
        <v>4396170.63210584</v>
      </c>
      <c r="C9">
        <v>3298389.29369193</v>
      </c>
    </row>
    <row r="10" spans="1:3">
      <c r="A10">
        <v>8</v>
      </c>
      <c r="B10">
        <v>4335024.9875598</v>
      </c>
      <c r="C10">
        <v>3298389.29369193</v>
      </c>
    </row>
    <row r="11" spans="1:3">
      <c r="A11">
        <v>9</v>
      </c>
      <c r="B11">
        <v>4184694.25210228</v>
      </c>
      <c r="C11">
        <v>3298389.29369193</v>
      </c>
    </row>
    <row r="12" spans="1:3">
      <c r="A12">
        <v>10</v>
      </c>
      <c r="B12">
        <v>4130419.23122669</v>
      </c>
      <c r="C12">
        <v>3298389.29369193</v>
      </c>
    </row>
    <row r="13" spans="1:3">
      <c r="A13">
        <v>11</v>
      </c>
      <c r="B13">
        <v>3985800.70564501</v>
      </c>
      <c r="C13">
        <v>3298389.29369193</v>
      </c>
    </row>
    <row r="14" spans="1:3">
      <c r="A14">
        <v>12</v>
      </c>
      <c r="B14">
        <v>3935930.41938359</v>
      </c>
      <c r="C14">
        <v>3298389.29369193</v>
      </c>
    </row>
    <row r="15" spans="1:3">
      <c r="A15">
        <v>13</v>
      </c>
      <c r="B15">
        <v>3795327.67453797</v>
      </c>
      <c r="C15">
        <v>3298389.29369193</v>
      </c>
    </row>
    <row r="16" spans="1:3">
      <c r="A16">
        <v>14</v>
      </c>
      <c r="B16">
        <v>3748500.60745674</v>
      </c>
      <c r="C16">
        <v>3298389.29369193</v>
      </c>
    </row>
    <row r="17" spans="1:3">
      <c r="A17">
        <v>15</v>
      </c>
      <c r="B17">
        <v>3611090.05808241</v>
      </c>
      <c r="C17">
        <v>3298389.29369193</v>
      </c>
    </row>
    <row r="18" spans="1:3">
      <c r="A18">
        <v>16</v>
      </c>
      <c r="B18">
        <v>3566967.74088999</v>
      </c>
      <c r="C18">
        <v>3298389.29369193</v>
      </c>
    </row>
    <row r="19" spans="1:3">
      <c r="A19">
        <v>17</v>
      </c>
      <c r="B19">
        <v>3434176.65349736</v>
      </c>
      <c r="C19">
        <v>3298389.29369193</v>
      </c>
    </row>
    <row r="20" spans="1:3">
      <c r="A20">
        <v>18</v>
      </c>
      <c r="B20">
        <v>3394656.98854489</v>
      </c>
      <c r="C20">
        <v>3298389.29369193</v>
      </c>
    </row>
    <row r="21" spans="1:3">
      <c r="A21">
        <v>19</v>
      </c>
      <c r="B21">
        <v>3274175.41108775</v>
      </c>
      <c r="C21">
        <v>3298389.29369193</v>
      </c>
    </row>
    <row r="22" spans="1:3">
      <c r="A22">
        <v>20</v>
      </c>
      <c r="B22">
        <v>3033357.97296028</v>
      </c>
      <c r="C22">
        <v>3298389.29369193</v>
      </c>
    </row>
    <row r="23" spans="1:3">
      <c r="A23">
        <v>21</v>
      </c>
      <c r="B23">
        <v>2992532.98958535</v>
      </c>
      <c r="C23">
        <v>3298389.29369193</v>
      </c>
    </row>
    <row r="24" spans="1:3">
      <c r="A24">
        <v>22</v>
      </c>
      <c r="B24">
        <v>2995236.61339722</v>
      </c>
      <c r="C24">
        <v>3298389.29369193</v>
      </c>
    </row>
    <row r="25" spans="1:3">
      <c r="A25">
        <v>23</v>
      </c>
      <c r="B25">
        <v>2952678.43078974</v>
      </c>
      <c r="C25">
        <v>3298389.29369193</v>
      </c>
    </row>
    <row r="26" spans="1:3">
      <c r="A26">
        <v>24</v>
      </c>
      <c r="B26">
        <v>2954093.24373732</v>
      </c>
      <c r="C26">
        <v>3298389.29369193</v>
      </c>
    </row>
    <row r="27" spans="1:3">
      <c r="A27">
        <v>25</v>
      </c>
      <c r="B27">
        <v>2911317.33316787</v>
      </c>
      <c r="C27">
        <v>3298389.29369193</v>
      </c>
    </row>
    <row r="28" spans="1:3">
      <c r="A28">
        <v>26</v>
      </c>
      <c r="B28">
        <v>2911838.31662736</v>
      </c>
      <c r="C28">
        <v>3298389.29369193</v>
      </c>
    </row>
    <row r="29" spans="1:3">
      <c r="A29">
        <v>27</v>
      </c>
      <c r="B29">
        <v>2857609.52342458</v>
      </c>
      <c r="C29">
        <v>3298389.29369193</v>
      </c>
    </row>
    <row r="30" spans="1:3">
      <c r="A30">
        <v>28</v>
      </c>
      <c r="B30">
        <v>2857627.27284777</v>
      </c>
      <c r="C30">
        <v>3298389.29369193</v>
      </c>
    </row>
    <row r="31" spans="1:3">
      <c r="A31">
        <v>29</v>
      </c>
      <c r="B31">
        <v>2795115.14652007</v>
      </c>
      <c r="C31">
        <v>3298389.29369193</v>
      </c>
    </row>
    <row r="32" spans="1:3">
      <c r="A32">
        <v>30</v>
      </c>
      <c r="B32">
        <v>2794766.12472955</v>
      </c>
      <c r="C32">
        <v>3298389.29369193</v>
      </c>
    </row>
    <row r="33" spans="1:3">
      <c r="A33">
        <v>31</v>
      </c>
      <c r="B33">
        <v>2725617.02482412</v>
      </c>
      <c r="C33">
        <v>3298389.29369193</v>
      </c>
    </row>
    <row r="34" spans="1:3">
      <c r="A34">
        <v>32</v>
      </c>
      <c r="B34">
        <v>2655985.01484707</v>
      </c>
      <c r="C34">
        <v>3298389.29369193</v>
      </c>
    </row>
    <row r="35" spans="1:3">
      <c r="A35">
        <v>33</v>
      </c>
      <c r="B35">
        <v>2626973.16458635</v>
      </c>
      <c r="C35">
        <v>3298389.29369193</v>
      </c>
    </row>
    <row r="36" spans="1:3">
      <c r="A36">
        <v>34</v>
      </c>
      <c r="B36">
        <v>2626041.28182061</v>
      </c>
      <c r="C36">
        <v>3298389.29369193</v>
      </c>
    </row>
    <row r="37" spans="1:3">
      <c r="A37">
        <v>35</v>
      </c>
      <c r="B37">
        <v>2549709.68825296</v>
      </c>
      <c r="C37">
        <v>3298389.29369193</v>
      </c>
    </row>
    <row r="38" spans="1:3">
      <c r="A38">
        <v>36</v>
      </c>
      <c r="B38">
        <v>2475676.6960443</v>
      </c>
      <c r="C38">
        <v>3298389.29369193</v>
      </c>
    </row>
    <row r="39" spans="1:3">
      <c r="A39">
        <v>37</v>
      </c>
      <c r="B39">
        <v>2444172.64864605</v>
      </c>
      <c r="C39">
        <v>3298389.29369193</v>
      </c>
    </row>
    <row r="40" spans="1:3">
      <c r="A40">
        <v>38</v>
      </c>
      <c r="B40">
        <v>2421213.47714734</v>
      </c>
      <c r="C40">
        <v>3298389.29369193</v>
      </c>
    </row>
    <row r="41" spans="1:3">
      <c r="A41">
        <v>39</v>
      </c>
      <c r="B41">
        <v>2329632.20971099</v>
      </c>
      <c r="C41">
        <v>3298389.29369193</v>
      </c>
    </row>
    <row r="42" spans="1:3">
      <c r="A42">
        <v>40</v>
      </c>
      <c r="B42">
        <v>2299448.70121038</v>
      </c>
      <c r="C42">
        <v>3298389.29369193</v>
      </c>
    </row>
    <row r="43" spans="1:3">
      <c r="A43">
        <v>41</v>
      </c>
      <c r="B43">
        <v>2275278.28955885</v>
      </c>
      <c r="C43">
        <v>3298389.29369193</v>
      </c>
    </row>
    <row r="44" spans="1:3">
      <c r="A44">
        <v>42</v>
      </c>
      <c r="B44">
        <v>2279207.21123476</v>
      </c>
      <c r="C44">
        <v>3298389.29369193</v>
      </c>
    </row>
    <row r="45" spans="1:3">
      <c r="A45">
        <v>43</v>
      </c>
      <c r="B45">
        <v>2250812.28934587</v>
      </c>
      <c r="C45">
        <v>3298389.29369193</v>
      </c>
    </row>
    <row r="46" spans="1:3">
      <c r="A46">
        <v>44</v>
      </c>
      <c r="B46">
        <v>2251644.59271805</v>
      </c>
      <c r="C46">
        <v>3298389.29369193</v>
      </c>
    </row>
    <row r="47" spans="1:3">
      <c r="A47">
        <v>45</v>
      </c>
      <c r="B47">
        <v>2227593.46740037</v>
      </c>
      <c r="C47">
        <v>3298389.29369193</v>
      </c>
    </row>
    <row r="48" spans="1:3">
      <c r="A48">
        <v>46</v>
      </c>
      <c r="B48">
        <v>2229454.21859167</v>
      </c>
      <c r="C48">
        <v>3298389.29369193</v>
      </c>
    </row>
    <row r="49" spans="1:3">
      <c r="A49">
        <v>47</v>
      </c>
      <c r="B49">
        <v>2197188.85079045</v>
      </c>
      <c r="C49">
        <v>3298389.29369193</v>
      </c>
    </row>
    <row r="50" spans="1:3">
      <c r="A50">
        <v>48</v>
      </c>
      <c r="B50">
        <v>2183960.3865241</v>
      </c>
      <c r="C50">
        <v>3298389.29369193</v>
      </c>
    </row>
    <row r="51" spans="1:3">
      <c r="A51">
        <v>49</v>
      </c>
      <c r="B51">
        <v>2186250.17093635</v>
      </c>
      <c r="C51">
        <v>3298389.29369193</v>
      </c>
    </row>
    <row r="52" spans="1:3">
      <c r="A52">
        <v>50</v>
      </c>
      <c r="B52">
        <v>2151152.26860933</v>
      </c>
      <c r="C52">
        <v>3298389.29369193</v>
      </c>
    </row>
    <row r="53" spans="1:3">
      <c r="A53">
        <v>51</v>
      </c>
      <c r="B53">
        <v>2113044.50427429</v>
      </c>
      <c r="C53">
        <v>3298389.29369193</v>
      </c>
    </row>
    <row r="54" spans="1:3">
      <c r="A54">
        <v>52</v>
      </c>
      <c r="B54">
        <v>2074244.20332478</v>
      </c>
      <c r="C54">
        <v>3298389.29369193</v>
      </c>
    </row>
    <row r="55" spans="1:3">
      <c r="A55">
        <v>53</v>
      </c>
      <c r="B55">
        <v>2065978.64765071</v>
      </c>
      <c r="C55">
        <v>3298389.29369193</v>
      </c>
    </row>
    <row r="56" spans="1:3">
      <c r="A56">
        <v>54</v>
      </c>
      <c r="B56">
        <v>2067829.04822344</v>
      </c>
      <c r="C56">
        <v>3298389.29369193</v>
      </c>
    </row>
    <row r="57" spans="1:3">
      <c r="A57">
        <v>55</v>
      </c>
      <c r="B57">
        <v>2028460.48500767</v>
      </c>
      <c r="C57">
        <v>3298389.29369193</v>
      </c>
    </row>
    <row r="58" spans="1:3">
      <c r="A58">
        <v>56</v>
      </c>
      <c r="B58">
        <v>1995285.49593568</v>
      </c>
      <c r="C58">
        <v>3298389.29369193</v>
      </c>
    </row>
    <row r="59" spans="1:3">
      <c r="A59">
        <v>57</v>
      </c>
      <c r="B59">
        <v>1980798.31452957</v>
      </c>
      <c r="C59">
        <v>3298389.29369193</v>
      </c>
    </row>
    <row r="60" spans="1:3">
      <c r="A60">
        <v>58</v>
      </c>
      <c r="B60">
        <v>1978296.35749295</v>
      </c>
      <c r="C60">
        <v>3298389.29369193</v>
      </c>
    </row>
    <row r="61" spans="1:3">
      <c r="A61">
        <v>59</v>
      </c>
      <c r="B61">
        <v>1935196.29627033</v>
      </c>
      <c r="C61">
        <v>3298389.29369193</v>
      </c>
    </row>
    <row r="62" spans="1:3">
      <c r="A62">
        <v>60</v>
      </c>
      <c r="B62">
        <v>1928027.34792378</v>
      </c>
      <c r="C62">
        <v>3298389.29369193</v>
      </c>
    </row>
    <row r="63" spans="1:3">
      <c r="A63">
        <v>61</v>
      </c>
      <c r="B63">
        <v>1929933.15446008</v>
      </c>
      <c r="C63">
        <v>3298389.29369193</v>
      </c>
    </row>
    <row r="64" spans="1:3">
      <c r="A64">
        <v>62</v>
      </c>
      <c r="B64">
        <v>1910048.03410183</v>
      </c>
      <c r="C64">
        <v>3298389.29369193</v>
      </c>
    </row>
    <row r="65" spans="1:3">
      <c r="A65">
        <v>63</v>
      </c>
      <c r="B65">
        <v>1899472.97504641</v>
      </c>
      <c r="C65">
        <v>3298389.29369193</v>
      </c>
    </row>
    <row r="66" spans="1:3">
      <c r="A66">
        <v>64</v>
      </c>
      <c r="B66">
        <v>1900575.89085931</v>
      </c>
      <c r="C66">
        <v>3298389.29369193</v>
      </c>
    </row>
    <row r="67" spans="1:3">
      <c r="A67">
        <v>65</v>
      </c>
      <c r="B67">
        <v>1887844.57345309</v>
      </c>
      <c r="C67">
        <v>3298389.29369193</v>
      </c>
    </row>
    <row r="68" spans="1:3">
      <c r="A68">
        <v>66</v>
      </c>
      <c r="B68">
        <v>1889247.93175681</v>
      </c>
      <c r="C68">
        <v>3298389.29369193</v>
      </c>
    </row>
    <row r="69" spans="1:3">
      <c r="A69">
        <v>67</v>
      </c>
      <c r="B69">
        <v>1868711.00474281</v>
      </c>
      <c r="C69">
        <v>3298389.29369193</v>
      </c>
    </row>
    <row r="70" spans="1:3">
      <c r="A70">
        <v>68</v>
      </c>
      <c r="B70">
        <v>1859664.7868489</v>
      </c>
      <c r="C70">
        <v>3298389.29369193</v>
      </c>
    </row>
    <row r="71" spans="1:3">
      <c r="A71">
        <v>69</v>
      </c>
      <c r="B71">
        <v>1860936.66072721</v>
      </c>
      <c r="C71">
        <v>3298389.29369193</v>
      </c>
    </row>
    <row r="72" spans="1:3">
      <c r="A72">
        <v>70</v>
      </c>
      <c r="B72">
        <v>1838852.77861543</v>
      </c>
      <c r="C72">
        <v>3298389.29369193</v>
      </c>
    </row>
    <row r="73" spans="1:3">
      <c r="A73">
        <v>71</v>
      </c>
      <c r="B73">
        <v>1813838.16473434</v>
      </c>
      <c r="C73">
        <v>3298389.29369193</v>
      </c>
    </row>
    <row r="74" spans="1:3">
      <c r="A74">
        <v>72</v>
      </c>
      <c r="B74">
        <v>1791568.18422807</v>
      </c>
      <c r="C74">
        <v>3298389.29369193</v>
      </c>
    </row>
    <row r="75" spans="1:3">
      <c r="A75">
        <v>73</v>
      </c>
      <c r="B75">
        <v>1780257.89609126</v>
      </c>
      <c r="C75">
        <v>3298389.29369193</v>
      </c>
    </row>
    <row r="76" spans="1:3">
      <c r="A76">
        <v>74</v>
      </c>
      <c r="B76">
        <v>1779249.39293109</v>
      </c>
      <c r="C76">
        <v>3298389.29369193</v>
      </c>
    </row>
    <row r="77" spans="1:3">
      <c r="A77">
        <v>75</v>
      </c>
      <c r="B77">
        <v>1755590.83142571</v>
      </c>
      <c r="C77">
        <v>3298389.29369193</v>
      </c>
    </row>
    <row r="78" spans="1:3">
      <c r="A78">
        <v>76</v>
      </c>
      <c r="B78">
        <v>1744180.62225043</v>
      </c>
      <c r="C78">
        <v>3298389.29369193</v>
      </c>
    </row>
    <row r="79" spans="1:3">
      <c r="A79">
        <v>77</v>
      </c>
      <c r="B79">
        <v>1743708.2907397</v>
      </c>
      <c r="C79">
        <v>3298389.29369193</v>
      </c>
    </row>
    <row r="80" spans="1:3">
      <c r="A80">
        <v>78</v>
      </c>
      <c r="B80">
        <v>1720677.28889767</v>
      </c>
      <c r="C80">
        <v>3298389.29369193</v>
      </c>
    </row>
    <row r="81" spans="1:3">
      <c r="A81">
        <v>79</v>
      </c>
      <c r="B81">
        <v>1714008.55380977</v>
      </c>
      <c r="C81">
        <v>3298389.29369193</v>
      </c>
    </row>
    <row r="82" spans="1:3">
      <c r="A82">
        <v>80</v>
      </c>
      <c r="B82">
        <v>1713932.3381415</v>
      </c>
      <c r="C82">
        <v>3298389.29369193</v>
      </c>
    </row>
    <row r="83" spans="1:3">
      <c r="A83">
        <v>81</v>
      </c>
      <c r="B83">
        <v>1709935.34070873</v>
      </c>
      <c r="C83">
        <v>3298389.29369193</v>
      </c>
    </row>
    <row r="84" spans="1:3">
      <c r="A84">
        <v>82</v>
      </c>
      <c r="B84">
        <v>1710625.83331475</v>
      </c>
      <c r="C84">
        <v>3298389.29369193</v>
      </c>
    </row>
    <row r="85" spans="1:3">
      <c r="A85">
        <v>83</v>
      </c>
      <c r="B85">
        <v>1693355.55354616</v>
      </c>
      <c r="C85">
        <v>3298389.29369193</v>
      </c>
    </row>
    <row r="86" spans="1:3">
      <c r="A86">
        <v>84</v>
      </c>
      <c r="B86">
        <v>1684722.7952852</v>
      </c>
      <c r="C86">
        <v>3298389.29369193</v>
      </c>
    </row>
    <row r="87" spans="1:3">
      <c r="A87">
        <v>85</v>
      </c>
      <c r="B87">
        <v>1684328.41554063</v>
      </c>
      <c r="C87">
        <v>3298389.29369193</v>
      </c>
    </row>
    <row r="88" spans="1:3">
      <c r="A88">
        <v>86</v>
      </c>
      <c r="B88">
        <v>1672889.5031539</v>
      </c>
      <c r="C88">
        <v>3298389.29369193</v>
      </c>
    </row>
    <row r="89" spans="1:3">
      <c r="A89">
        <v>87</v>
      </c>
      <c r="B89">
        <v>1668123.80446909</v>
      </c>
      <c r="C89">
        <v>3298389.29369193</v>
      </c>
    </row>
    <row r="90" spans="1:3">
      <c r="A90">
        <v>88</v>
      </c>
      <c r="B90">
        <v>1668907.43128044</v>
      </c>
      <c r="C90">
        <v>3298389.29369193</v>
      </c>
    </row>
    <row r="91" spans="1:3">
      <c r="A91">
        <v>89</v>
      </c>
      <c r="B91">
        <v>1654052.72836795</v>
      </c>
      <c r="C91">
        <v>3298389.29369193</v>
      </c>
    </row>
    <row r="92" spans="1:3">
      <c r="A92">
        <v>90</v>
      </c>
      <c r="B92">
        <v>1638716.57770486</v>
      </c>
      <c r="C92">
        <v>3298389.29369193</v>
      </c>
    </row>
    <row r="93" spans="1:3">
      <c r="A93">
        <v>91</v>
      </c>
      <c r="B93">
        <v>1622870.42527416</v>
      </c>
      <c r="C93">
        <v>3298389.29369193</v>
      </c>
    </row>
    <row r="94" spans="1:3">
      <c r="A94">
        <v>92</v>
      </c>
      <c r="B94">
        <v>1611878.00104259</v>
      </c>
      <c r="C94">
        <v>3298389.29369193</v>
      </c>
    </row>
    <row r="95" spans="1:3">
      <c r="A95">
        <v>93</v>
      </c>
      <c r="B95">
        <v>1604098.10220128</v>
      </c>
      <c r="C95">
        <v>3298389.29369193</v>
      </c>
    </row>
    <row r="96" spans="1:3">
      <c r="A96">
        <v>94</v>
      </c>
      <c r="B96">
        <v>1591357.04525814</v>
      </c>
      <c r="C96">
        <v>3298389.29369193</v>
      </c>
    </row>
    <row r="97" spans="1:3">
      <c r="A97">
        <v>95</v>
      </c>
      <c r="B97">
        <v>1588240.25933243</v>
      </c>
      <c r="C97">
        <v>3298389.29369193</v>
      </c>
    </row>
    <row r="98" spans="1:3">
      <c r="A98">
        <v>96</v>
      </c>
      <c r="B98">
        <v>1587913.55597041</v>
      </c>
      <c r="C98">
        <v>3298389.29369193</v>
      </c>
    </row>
    <row r="99" spans="1:3">
      <c r="A99">
        <v>97</v>
      </c>
      <c r="B99">
        <v>1571954.33306681</v>
      </c>
      <c r="C99">
        <v>3298389.29369193</v>
      </c>
    </row>
    <row r="100" spans="1:3">
      <c r="A100">
        <v>98</v>
      </c>
      <c r="B100">
        <v>1566828.15730141</v>
      </c>
      <c r="C100">
        <v>3298389.29369193</v>
      </c>
    </row>
    <row r="101" spans="1:3">
      <c r="A101">
        <v>99</v>
      </c>
      <c r="B101">
        <v>1567547.08147688</v>
      </c>
      <c r="C101">
        <v>3298389.29369193</v>
      </c>
    </row>
    <row r="102" spans="1:3">
      <c r="A102">
        <v>100</v>
      </c>
      <c r="B102">
        <v>1563660.35301626</v>
      </c>
      <c r="C102">
        <v>3298389.29369193</v>
      </c>
    </row>
    <row r="103" spans="1:3">
      <c r="A103">
        <v>101</v>
      </c>
      <c r="B103">
        <v>1563533.83080968</v>
      </c>
      <c r="C103">
        <v>3298389.29369193</v>
      </c>
    </row>
    <row r="104" spans="1:3">
      <c r="A104">
        <v>102</v>
      </c>
      <c r="B104">
        <v>1552779.32693317</v>
      </c>
      <c r="C104">
        <v>3298389.29369193</v>
      </c>
    </row>
    <row r="105" spans="1:3">
      <c r="A105">
        <v>103</v>
      </c>
      <c r="B105">
        <v>1548200.01401122</v>
      </c>
      <c r="C105">
        <v>3298389.29369193</v>
      </c>
    </row>
    <row r="106" spans="1:3">
      <c r="A106">
        <v>104</v>
      </c>
      <c r="B106">
        <v>1548068.56368474</v>
      </c>
      <c r="C106">
        <v>3298389.29369193</v>
      </c>
    </row>
    <row r="107" spans="1:3">
      <c r="A107">
        <v>105</v>
      </c>
      <c r="B107">
        <v>1541155.62408918</v>
      </c>
      <c r="C107">
        <v>3298389.29369193</v>
      </c>
    </row>
    <row r="108" spans="1:3">
      <c r="A108">
        <v>106</v>
      </c>
      <c r="B108">
        <v>1539202.68443331</v>
      </c>
      <c r="C108">
        <v>3298389.29369193</v>
      </c>
    </row>
    <row r="109" spans="1:3">
      <c r="A109">
        <v>107</v>
      </c>
      <c r="B109">
        <v>1539041.79406377</v>
      </c>
      <c r="C109">
        <v>3298389.29369193</v>
      </c>
    </row>
    <row r="110" spans="1:3">
      <c r="A110">
        <v>108</v>
      </c>
      <c r="B110">
        <v>1529014.97745213</v>
      </c>
      <c r="C110">
        <v>3298389.29369193</v>
      </c>
    </row>
    <row r="111" spans="1:3">
      <c r="A111">
        <v>109</v>
      </c>
      <c r="B111">
        <v>1519140.67426421</v>
      </c>
      <c r="C111">
        <v>3298389.29369193</v>
      </c>
    </row>
    <row r="112" spans="1:3">
      <c r="A112">
        <v>110</v>
      </c>
      <c r="B112">
        <v>1508290.17141672</v>
      </c>
      <c r="C112">
        <v>3298389.29369193</v>
      </c>
    </row>
    <row r="113" spans="1:3">
      <c r="A113">
        <v>111</v>
      </c>
      <c r="B113">
        <v>1498788.59940426</v>
      </c>
      <c r="C113">
        <v>3298389.29369193</v>
      </c>
    </row>
    <row r="114" spans="1:3">
      <c r="A114">
        <v>112</v>
      </c>
      <c r="B114">
        <v>1493526.28619836</v>
      </c>
      <c r="C114">
        <v>3298389.29369193</v>
      </c>
    </row>
    <row r="115" spans="1:3">
      <c r="A115">
        <v>113</v>
      </c>
      <c r="B115">
        <v>1485130.00579179</v>
      </c>
      <c r="C115">
        <v>3298389.29369193</v>
      </c>
    </row>
    <row r="116" spans="1:3">
      <c r="A116">
        <v>114</v>
      </c>
      <c r="B116">
        <v>1478217.89204628</v>
      </c>
      <c r="C116">
        <v>3298389.29369193</v>
      </c>
    </row>
    <row r="117" spans="1:3">
      <c r="A117">
        <v>115</v>
      </c>
      <c r="B117">
        <v>1473606.5734432</v>
      </c>
      <c r="C117">
        <v>3298389.29369193</v>
      </c>
    </row>
    <row r="118" spans="1:3">
      <c r="A118">
        <v>116</v>
      </c>
      <c r="B118">
        <v>1473375.67057329</v>
      </c>
      <c r="C118">
        <v>3298389.29369193</v>
      </c>
    </row>
    <row r="119" spans="1:3">
      <c r="A119">
        <v>117</v>
      </c>
      <c r="B119">
        <v>1464835.79126738</v>
      </c>
      <c r="C119">
        <v>3298389.29369193</v>
      </c>
    </row>
    <row r="120" spans="1:3">
      <c r="A120">
        <v>118</v>
      </c>
      <c r="B120">
        <v>1459702.13315552</v>
      </c>
      <c r="C120">
        <v>3298389.29369193</v>
      </c>
    </row>
    <row r="121" spans="1:3">
      <c r="A121">
        <v>119</v>
      </c>
      <c r="B121">
        <v>1458060.66079572</v>
      </c>
      <c r="C121">
        <v>3298389.29369193</v>
      </c>
    </row>
    <row r="122" spans="1:3">
      <c r="A122">
        <v>120</v>
      </c>
      <c r="B122">
        <v>1458247.30845807</v>
      </c>
      <c r="C122">
        <v>3298389.29369193</v>
      </c>
    </row>
    <row r="123" spans="1:3">
      <c r="A123">
        <v>121</v>
      </c>
      <c r="B123">
        <v>1454775.72245813</v>
      </c>
      <c r="C123">
        <v>3298389.29369193</v>
      </c>
    </row>
    <row r="124" spans="1:3">
      <c r="A124">
        <v>122</v>
      </c>
      <c r="B124">
        <v>1455067.65715571</v>
      </c>
      <c r="C124">
        <v>3298389.29369193</v>
      </c>
    </row>
    <row r="125" spans="1:3">
      <c r="A125">
        <v>123</v>
      </c>
      <c r="B125">
        <v>1447006.18183125</v>
      </c>
      <c r="C125">
        <v>3298389.29369193</v>
      </c>
    </row>
    <row r="126" spans="1:3">
      <c r="A126">
        <v>124</v>
      </c>
      <c r="B126">
        <v>1441213.68620902</v>
      </c>
      <c r="C126">
        <v>3298389.29369193</v>
      </c>
    </row>
    <row r="127" spans="1:3">
      <c r="A127">
        <v>125</v>
      </c>
      <c r="B127">
        <v>1439149.81373952</v>
      </c>
      <c r="C127">
        <v>3298389.29369193</v>
      </c>
    </row>
    <row r="128" spans="1:3">
      <c r="A128">
        <v>126</v>
      </c>
      <c r="B128">
        <v>1439504.99442671</v>
      </c>
      <c r="C128">
        <v>3298389.29369193</v>
      </c>
    </row>
    <row r="129" spans="1:3">
      <c r="A129">
        <v>127</v>
      </c>
      <c r="B129">
        <v>1432302.05615507</v>
      </c>
      <c r="C129">
        <v>3298389.29369193</v>
      </c>
    </row>
    <row r="130" spans="1:3">
      <c r="A130">
        <v>128</v>
      </c>
      <c r="B130">
        <v>1425244.69938014</v>
      </c>
      <c r="C130">
        <v>3298389.29369193</v>
      </c>
    </row>
    <row r="131" spans="1:3">
      <c r="A131">
        <v>129</v>
      </c>
      <c r="B131">
        <v>1417910.67307266</v>
      </c>
      <c r="C131">
        <v>3298389.29369193</v>
      </c>
    </row>
    <row r="132" spans="1:3">
      <c r="A132">
        <v>130</v>
      </c>
      <c r="B132">
        <v>1412767.12475265</v>
      </c>
      <c r="C132">
        <v>3298389.29369193</v>
      </c>
    </row>
    <row r="133" spans="1:3">
      <c r="A133">
        <v>131</v>
      </c>
      <c r="B133">
        <v>1409715.4414929</v>
      </c>
      <c r="C133">
        <v>3298389.29369193</v>
      </c>
    </row>
    <row r="134" spans="1:3">
      <c r="A134">
        <v>132</v>
      </c>
      <c r="B134">
        <v>1404406.83099758</v>
      </c>
      <c r="C134">
        <v>3298389.29369193</v>
      </c>
    </row>
    <row r="135" spans="1:3">
      <c r="A135">
        <v>133</v>
      </c>
      <c r="B135">
        <v>1398629.61495255</v>
      </c>
      <c r="C135">
        <v>3298389.29369193</v>
      </c>
    </row>
    <row r="136" spans="1:3">
      <c r="A136">
        <v>134</v>
      </c>
      <c r="B136">
        <v>1397757.54984954</v>
      </c>
      <c r="C136">
        <v>3298389.29369193</v>
      </c>
    </row>
    <row r="137" spans="1:3">
      <c r="A137">
        <v>135</v>
      </c>
      <c r="B137">
        <v>1398040.28836494</v>
      </c>
      <c r="C137">
        <v>3298389.29369193</v>
      </c>
    </row>
    <row r="138" spans="1:3">
      <c r="A138">
        <v>136</v>
      </c>
      <c r="B138">
        <v>1390219.50362905</v>
      </c>
      <c r="C138">
        <v>3298389.29369193</v>
      </c>
    </row>
    <row r="139" spans="1:3">
      <c r="A139">
        <v>137</v>
      </c>
      <c r="B139">
        <v>1386515.75812263</v>
      </c>
      <c r="C139">
        <v>3298389.29369193</v>
      </c>
    </row>
    <row r="140" spans="1:3">
      <c r="A140">
        <v>138</v>
      </c>
      <c r="B140">
        <v>1385416.53819782</v>
      </c>
      <c r="C140">
        <v>3298389.29369193</v>
      </c>
    </row>
    <row r="141" spans="1:3">
      <c r="A141">
        <v>139</v>
      </c>
      <c r="B141">
        <v>1385578.9547155</v>
      </c>
      <c r="C141">
        <v>3298389.29369193</v>
      </c>
    </row>
    <row r="142" spans="1:3">
      <c r="A142">
        <v>140</v>
      </c>
      <c r="B142">
        <v>1382451.18683573</v>
      </c>
      <c r="C142">
        <v>3298389.29369193</v>
      </c>
    </row>
    <row r="143" spans="1:3">
      <c r="A143">
        <v>141</v>
      </c>
      <c r="B143">
        <v>1382551.61722945</v>
      </c>
      <c r="C143">
        <v>3298389.29369193</v>
      </c>
    </row>
    <row r="144" spans="1:3">
      <c r="A144">
        <v>142</v>
      </c>
      <c r="B144">
        <v>1377377.16112775</v>
      </c>
      <c r="C144">
        <v>3298389.29369193</v>
      </c>
    </row>
    <row r="145" spans="1:3">
      <c r="A145">
        <v>143</v>
      </c>
      <c r="B145">
        <v>1374029.20032088</v>
      </c>
      <c r="C145">
        <v>3298389.29369193</v>
      </c>
    </row>
    <row r="146" spans="1:3">
      <c r="A146">
        <v>144</v>
      </c>
      <c r="B146">
        <v>1372974.78870526</v>
      </c>
      <c r="C146">
        <v>3298389.29369193</v>
      </c>
    </row>
    <row r="147" spans="1:3">
      <c r="A147">
        <v>145</v>
      </c>
      <c r="B147">
        <v>1372929.11557513</v>
      </c>
      <c r="C147">
        <v>3298389.29369193</v>
      </c>
    </row>
    <row r="148" spans="1:3">
      <c r="A148">
        <v>146</v>
      </c>
      <c r="B148">
        <v>1368280.6593398</v>
      </c>
      <c r="C148">
        <v>3298389.29369193</v>
      </c>
    </row>
    <row r="149" spans="1:3">
      <c r="A149">
        <v>147</v>
      </c>
      <c r="B149">
        <v>1363793.16843143</v>
      </c>
      <c r="C149">
        <v>3298389.29369193</v>
      </c>
    </row>
    <row r="150" spans="1:3">
      <c r="A150">
        <v>148</v>
      </c>
      <c r="B150">
        <v>1358479.41431657</v>
      </c>
      <c r="C150">
        <v>3298389.29369193</v>
      </c>
    </row>
    <row r="151" spans="1:3">
      <c r="A151">
        <v>149</v>
      </c>
      <c r="B151">
        <v>1353320.61094387</v>
      </c>
      <c r="C151">
        <v>3298389.29369193</v>
      </c>
    </row>
    <row r="152" spans="1:3">
      <c r="A152">
        <v>150</v>
      </c>
      <c r="B152">
        <v>1350388.87316638</v>
      </c>
      <c r="C152">
        <v>3298389.29369193</v>
      </c>
    </row>
    <row r="153" spans="1:3">
      <c r="A153">
        <v>151</v>
      </c>
      <c r="B153">
        <v>1349862.77783135</v>
      </c>
      <c r="C153">
        <v>3298389.29369193</v>
      </c>
    </row>
    <row r="154" spans="1:3">
      <c r="A154">
        <v>152</v>
      </c>
      <c r="B154">
        <v>1345790.77395189</v>
      </c>
      <c r="C154">
        <v>3298389.29369193</v>
      </c>
    </row>
    <row r="155" spans="1:3">
      <c r="A155">
        <v>153</v>
      </c>
      <c r="B155">
        <v>1344192.02275101</v>
      </c>
      <c r="C155">
        <v>3298389.29369193</v>
      </c>
    </row>
    <row r="156" spans="1:3">
      <c r="A156">
        <v>154</v>
      </c>
      <c r="B156">
        <v>1340488.2936525</v>
      </c>
      <c r="C156">
        <v>3298389.29369193</v>
      </c>
    </row>
    <row r="157" spans="1:3">
      <c r="A157">
        <v>155</v>
      </c>
      <c r="B157">
        <v>1336608.73526431</v>
      </c>
      <c r="C157">
        <v>3298389.29369193</v>
      </c>
    </row>
    <row r="158" spans="1:3">
      <c r="A158">
        <v>156</v>
      </c>
      <c r="B158">
        <v>1333850.54486538</v>
      </c>
      <c r="C158">
        <v>3298389.29369193</v>
      </c>
    </row>
    <row r="159" spans="1:3">
      <c r="A159">
        <v>157</v>
      </c>
      <c r="B159">
        <v>1332510.35008586</v>
      </c>
      <c r="C159">
        <v>3298389.29369193</v>
      </c>
    </row>
    <row r="160" spans="1:3">
      <c r="A160">
        <v>158</v>
      </c>
      <c r="B160">
        <v>1332463.84274534</v>
      </c>
      <c r="C160">
        <v>3298389.29369193</v>
      </c>
    </row>
    <row r="161" spans="1:3">
      <c r="A161">
        <v>159</v>
      </c>
      <c r="B161">
        <v>1331829.50925574</v>
      </c>
      <c r="C161">
        <v>3298389.29369193</v>
      </c>
    </row>
    <row r="162" spans="1:3">
      <c r="A162">
        <v>160</v>
      </c>
      <c r="B162">
        <v>1331946.31542213</v>
      </c>
      <c r="C162">
        <v>3298389.29369193</v>
      </c>
    </row>
    <row r="163" spans="1:3">
      <c r="A163">
        <v>161</v>
      </c>
      <c r="B163">
        <v>1327853.04823017</v>
      </c>
      <c r="C163">
        <v>3298389.29369193</v>
      </c>
    </row>
    <row r="164" spans="1:3">
      <c r="A164">
        <v>162</v>
      </c>
      <c r="B164">
        <v>1324680.24686109</v>
      </c>
      <c r="C164">
        <v>3298389.29369193</v>
      </c>
    </row>
    <row r="165" spans="1:3">
      <c r="A165">
        <v>163</v>
      </c>
      <c r="B165">
        <v>1323773.51423184</v>
      </c>
      <c r="C165">
        <v>3298389.29369193</v>
      </c>
    </row>
    <row r="166" spans="1:3">
      <c r="A166">
        <v>164</v>
      </c>
      <c r="B166">
        <v>1323808.86178845</v>
      </c>
      <c r="C166">
        <v>3298389.29369193</v>
      </c>
    </row>
    <row r="167" spans="1:3">
      <c r="A167">
        <v>165</v>
      </c>
      <c r="B167">
        <v>1320404.22800879</v>
      </c>
      <c r="C167">
        <v>3298389.29369193</v>
      </c>
    </row>
    <row r="168" spans="1:3">
      <c r="A168">
        <v>166</v>
      </c>
      <c r="B168">
        <v>1316858.50990544</v>
      </c>
      <c r="C168">
        <v>3298389.29369193</v>
      </c>
    </row>
    <row r="169" spans="1:3">
      <c r="A169">
        <v>167</v>
      </c>
      <c r="B169">
        <v>1313048.66603861</v>
      </c>
      <c r="C169">
        <v>3298389.29369193</v>
      </c>
    </row>
    <row r="170" spans="1:3">
      <c r="A170">
        <v>168</v>
      </c>
      <c r="B170">
        <v>1311054.44578883</v>
      </c>
      <c r="C170">
        <v>3298389.29369193</v>
      </c>
    </row>
    <row r="171" spans="1:3">
      <c r="A171">
        <v>169</v>
      </c>
      <c r="B171">
        <v>1310300.76910898</v>
      </c>
      <c r="C171">
        <v>3298389.29369193</v>
      </c>
    </row>
    <row r="172" spans="1:3">
      <c r="A172">
        <v>170</v>
      </c>
      <c r="B172">
        <v>1310963.41073344</v>
      </c>
      <c r="C172">
        <v>3298389.29369193</v>
      </c>
    </row>
    <row r="173" spans="1:3">
      <c r="A173">
        <v>171</v>
      </c>
      <c r="B173">
        <v>1307476.25241647</v>
      </c>
      <c r="C173">
        <v>3298389.29369193</v>
      </c>
    </row>
    <row r="174" spans="1:3">
      <c r="A174">
        <v>172</v>
      </c>
      <c r="B174">
        <v>1305148.75886257</v>
      </c>
      <c r="C174">
        <v>3298389.29369193</v>
      </c>
    </row>
    <row r="175" spans="1:3">
      <c r="A175">
        <v>173</v>
      </c>
      <c r="B175">
        <v>1305893.26390365</v>
      </c>
      <c r="C175">
        <v>3298389.29369193</v>
      </c>
    </row>
    <row r="176" spans="1:3">
      <c r="A176">
        <v>174</v>
      </c>
      <c r="B176">
        <v>1302299.77184341</v>
      </c>
      <c r="C176">
        <v>3298389.29369193</v>
      </c>
    </row>
    <row r="177" spans="1:3">
      <c r="A177">
        <v>175</v>
      </c>
      <c r="B177">
        <v>1300193.7734923</v>
      </c>
      <c r="C177">
        <v>3298389.29369193</v>
      </c>
    </row>
    <row r="178" spans="1:3">
      <c r="A178">
        <v>176</v>
      </c>
      <c r="B178">
        <v>1298766.50423901</v>
      </c>
      <c r="C178">
        <v>3298389.29369193</v>
      </c>
    </row>
    <row r="179" spans="1:3">
      <c r="A179">
        <v>177</v>
      </c>
      <c r="B179">
        <v>1298371.24379221</v>
      </c>
      <c r="C179">
        <v>3298389.29369193</v>
      </c>
    </row>
    <row r="180" spans="1:3">
      <c r="A180">
        <v>178</v>
      </c>
      <c r="B180">
        <v>1297122.89768232</v>
      </c>
      <c r="C180">
        <v>3298389.29369193</v>
      </c>
    </row>
    <row r="181" spans="1:3">
      <c r="A181">
        <v>179</v>
      </c>
      <c r="B181">
        <v>1297218.34827641</v>
      </c>
      <c r="C181">
        <v>3298389.29369193</v>
      </c>
    </row>
    <row r="182" spans="1:3">
      <c r="A182">
        <v>180</v>
      </c>
      <c r="B182">
        <v>1294892.64201166</v>
      </c>
      <c r="C182">
        <v>3298389.29369193</v>
      </c>
    </row>
    <row r="183" spans="1:3">
      <c r="A183">
        <v>181</v>
      </c>
      <c r="B183">
        <v>1293760.3028247</v>
      </c>
      <c r="C183">
        <v>3298389.29369193</v>
      </c>
    </row>
    <row r="184" spans="1:3">
      <c r="A184">
        <v>182</v>
      </c>
      <c r="B184">
        <v>1293187.49854983</v>
      </c>
      <c r="C184">
        <v>3298389.29369193</v>
      </c>
    </row>
    <row r="185" spans="1:3">
      <c r="A185">
        <v>183</v>
      </c>
      <c r="B185">
        <v>1293276.23708067</v>
      </c>
      <c r="C185">
        <v>3298389.29369193</v>
      </c>
    </row>
    <row r="186" spans="1:3">
      <c r="A186">
        <v>184</v>
      </c>
      <c r="B186">
        <v>1291681.07052237</v>
      </c>
      <c r="C186">
        <v>3298389.29369193</v>
      </c>
    </row>
    <row r="187" spans="1:3">
      <c r="A187">
        <v>185</v>
      </c>
      <c r="B187">
        <v>1290429.58990218</v>
      </c>
      <c r="C187">
        <v>3298389.29369193</v>
      </c>
    </row>
    <row r="188" spans="1:3">
      <c r="A188">
        <v>186</v>
      </c>
      <c r="B188">
        <v>1288602.75603106</v>
      </c>
      <c r="C188">
        <v>3298389.29369193</v>
      </c>
    </row>
    <row r="189" spans="1:3">
      <c r="A189">
        <v>187</v>
      </c>
      <c r="B189">
        <v>1285657.39662863</v>
      </c>
      <c r="C189">
        <v>3298389.29369193</v>
      </c>
    </row>
    <row r="190" spans="1:3">
      <c r="A190">
        <v>188</v>
      </c>
      <c r="B190">
        <v>1283717.72849536</v>
      </c>
      <c r="C190">
        <v>3298389.29369193</v>
      </c>
    </row>
    <row r="191" spans="1:3">
      <c r="A191">
        <v>189</v>
      </c>
      <c r="B191">
        <v>1284495.11748579</v>
      </c>
      <c r="C191">
        <v>3298389.29369193</v>
      </c>
    </row>
    <row r="192" spans="1:3">
      <c r="A192">
        <v>190</v>
      </c>
      <c r="B192">
        <v>1283133.83213239</v>
      </c>
      <c r="C192">
        <v>3298389.29369193</v>
      </c>
    </row>
    <row r="193" spans="1:3">
      <c r="A193">
        <v>191</v>
      </c>
      <c r="B193">
        <v>1283810.21506832</v>
      </c>
      <c r="C193">
        <v>3298389.29369193</v>
      </c>
    </row>
    <row r="194" spans="1:3">
      <c r="A194">
        <v>192</v>
      </c>
      <c r="B194">
        <v>1282667.80366719</v>
      </c>
      <c r="C194">
        <v>3298389.29369193</v>
      </c>
    </row>
    <row r="195" spans="1:3">
      <c r="A195">
        <v>193</v>
      </c>
      <c r="B195">
        <v>1283155.95582888</v>
      </c>
      <c r="C195">
        <v>3298389.29369193</v>
      </c>
    </row>
    <row r="196" spans="1:3">
      <c r="A196">
        <v>194</v>
      </c>
      <c r="B196">
        <v>1283128.61453483</v>
      </c>
      <c r="C196">
        <v>3298389.29369193</v>
      </c>
    </row>
    <row r="197" spans="1:3">
      <c r="A197">
        <v>195</v>
      </c>
      <c r="B197">
        <v>1283856.65955008</v>
      </c>
      <c r="C197">
        <v>3298389.29369193</v>
      </c>
    </row>
    <row r="198" spans="1:3">
      <c r="A198">
        <v>196</v>
      </c>
      <c r="B198">
        <v>1282501.09718221</v>
      </c>
      <c r="C198">
        <v>3298389.29369193</v>
      </c>
    </row>
    <row r="199" spans="1:3">
      <c r="A199">
        <v>197</v>
      </c>
      <c r="B199">
        <v>1282539.09949783</v>
      </c>
      <c r="C199">
        <v>3298389.29369193</v>
      </c>
    </row>
    <row r="200" spans="1:3">
      <c r="A200">
        <v>198</v>
      </c>
      <c r="B200">
        <v>1282813.00001981</v>
      </c>
      <c r="C200">
        <v>3298389.29369193</v>
      </c>
    </row>
    <row r="201" spans="1:3">
      <c r="A201">
        <v>199</v>
      </c>
      <c r="B201">
        <v>1283104.85113844</v>
      </c>
      <c r="C201">
        <v>3298389.29369193</v>
      </c>
    </row>
    <row r="202" spans="1:3">
      <c r="A202">
        <v>200</v>
      </c>
      <c r="B202">
        <v>1282400.44900722</v>
      </c>
      <c r="C202">
        <v>3298389.29369193</v>
      </c>
    </row>
    <row r="203" spans="1:3">
      <c r="A203">
        <v>201</v>
      </c>
      <c r="B203">
        <v>1282576.08450418</v>
      </c>
      <c r="C203">
        <v>3298389.29369193</v>
      </c>
    </row>
    <row r="204" spans="1:3">
      <c r="A204">
        <v>202</v>
      </c>
      <c r="B204">
        <v>1282506.80752684</v>
      </c>
      <c r="C204">
        <v>3298389.29369193</v>
      </c>
    </row>
    <row r="205" spans="1:3">
      <c r="A205">
        <v>203</v>
      </c>
      <c r="B205">
        <v>1282213.47937646</v>
      </c>
      <c r="C205">
        <v>3298389.29369193</v>
      </c>
    </row>
    <row r="206" spans="1:3">
      <c r="A206">
        <v>204</v>
      </c>
      <c r="B206">
        <v>1282045.40124586</v>
      </c>
      <c r="C206">
        <v>3298389.29369193</v>
      </c>
    </row>
    <row r="207" spans="1:3">
      <c r="A207">
        <v>205</v>
      </c>
      <c r="B207">
        <v>1281626.59622416</v>
      </c>
      <c r="C207">
        <v>3298389.29369193</v>
      </c>
    </row>
    <row r="208" spans="1:3">
      <c r="A208">
        <v>206</v>
      </c>
      <c r="B208">
        <v>1283934.97478851</v>
      </c>
      <c r="C208">
        <v>3298389.29369193</v>
      </c>
    </row>
    <row r="209" spans="1:3">
      <c r="A209">
        <v>207</v>
      </c>
      <c r="B209">
        <v>1280509.22559305</v>
      </c>
      <c r="C209">
        <v>3298389.29369193</v>
      </c>
    </row>
    <row r="210" spans="1:3">
      <c r="A210">
        <v>208</v>
      </c>
      <c r="B210">
        <v>1279091.99807587</v>
      </c>
      <c r="C210">
        <v>3298389.29369193</v>
      </c>
    </row>
    <row r="211" spans="1:3">
      <c r="A211">
        <v>209</v>
      </c>
      <c r="B211">
        <v>1279780.90760078</v>
      </c>
      <c r="C211">
        <v>3298389.29369193</v>
      </c>
    </row>
    <row r="212" spans="1:3">
      <c r="A212">
        <v>210</v>
      </c>
      <c r="B212">
        <v>1279595.19373187</v>
      </c>
      <c r="C212">
        <v>3298389.29369193</v>
      </c>
    </row>
    <row r="213" spans="1:3">
      <c r="A213">
        <v>211</v>
      </c>
      <c r="B213">
        <v>1278799.5088394</v>
      </c>
      <c r="C213">
        <v>3298389.29369193</v>
      </c>
    </row>
    <row r="214" spans="1:3">
      <c r="A214">
        <v>212</v>
      </c>
      <c r="B214">
        <v>1276459.33261852</v>
      </c>
      <c r="C214">
        <v>3298389.29369193</v>
      </c>
    </row>
    <row r="215" spans="1:3">
      <c r="A215">
        <v>213</v>
      </c>
      <c r="B215">
        <v>1278338.57491893</v>
      </c>
      <c r="C215">
        <v>3298389.29369193</v>
      </c>
    </row>
    <row r="216" spans="1:3">
      <c r="A216">
        <v>214</v>
      </c>
      <c r="B216">
        <v>1279816.45412099</v>
      </c>
      <c r="C216">
        <v>3298389.29369193</v>
      </c>
    </row>
    <row r="217" spans="1:3">
      <c r="A217">
        <v>215</v>
      </c>
      <c r="B217">
        <v>1278836.32831499</v>
      </c>
      <c r="C217">
        <v>3298389.29369193</v>
      </c>
    </row>
    <row r="218" spans="1:3">
      <c r="A218">
        <v>216</v>
      </c>
      <c r="B218">
        <v>1279442.60929235</v>
      </c>
      <c r="C218">
        <v>3298389.29369193</v>
      </c>
    </row>
    <row r="219" spans="1:3">
      <c r="A219">
        <v>217</v>
      </c>
      <c r="B219">
        <v>1278552.412534</v>
      </c>
      <c r="C219">
        <v>3298389.29369193</v>
      </c>
    </row>
    <row r="220" spans="1:3">
      <c r="A220">
        <v>218</v>
      </c>
      <c r="B220">
        <v>1279074.37943639</v>
      </c>
      <c r="C220">
        <v>3298389.29369193</v>
      </c>
    </row>
    <row r="221" spans="1:3">
      <c r="A221">
        <v>219</v>
      </c>
      <c r="B221">
        <v>1279084.6065298</v>
      </c>
      <c r="C221">
        <v>3298389.29369193</v>
      </c>
    </row>
    <row r="222" spans="1:3">
      <c r="A222">
        <v>220</v>
      </c>
      <c r="B222">
        <v>1279607.24496664</v>
      </c>
      <c r="C222">
        <v>3298389.29369193</v>
      </c>
    </row>
    <row r="223" spans="1:3">
      <c r="A223">
        <v>221</v>
      </c>
      <c r="B223">
        <v>1279105.42701404</v>
      </c>
      <c r="C223">
        <v>3298389.29369193</v>
      </c>
    </row>
    <row r="224" spans="1:3">
      <c r="A224">
        <v>222</v>
      </c>
      <c r="B224">
        <v>1279392.10876277</v>
      </c>
      <c r="C224">
        <v>3298389.29369193</v>
      </c>
    </row>
    <row r="225" spans="1:3">
      <c r="A225">
        <v>223</v>
      </c>
      <c r="B225">
        <v>1279177.34916196</v>
      </c>
      <c r="C225">
        <v>3298389.29369193</v>
      </c>
    </row>
    <row r="226" spans="1:3">
      <c r="A226">
        <v>224</v>
      </c>
      <c r="B226">
        <v>1279624.58340145</v>
      </c>
      <c r="C226">
        <v>3298389.29369193</v>
      </c>
    </row>
    <row r="227" spans="1:3">
      <c r="A227">
        <v>225</v>
      </c>
      <c r="B227">
        <v>1279939.0373125</v>
      </c>
      <c r="C227">
        <v>3298389.29369193</v>
      </c>
    </row>
    <row r="228" spans="1:3">
      <c r="A228">
        <v>226</v>
      </c>
      <c r="B228">
        <v>1280305.52100781</v>
      </c>
      <c r="C228">
        <v>3298389.29369193</v>
      </c>
    </row>
    <row r="229" spans="1:3">
      <c r="A229">
        <v>227</v>
      </c>
      <c r="B229">
        <v>1279795.70155477</v>
      </c>
      <c r="C229">
        <v>3298389.29369193</v>
      </c>
    </row>
    <row r="230" spans="1:3">
      <c r="A230">
        <v>228</v>
      </c>
      <c r="B230">
        <v>1279239.66294345</v>
      </c>
      <c r="C230">
        <v>3298389.29369193</v>
      </c>
    </row>
    <row r="231" spans="1:3">
      <c r="A231">
        <v>229</v>
      </c>
      <c r="B231">
        <v>1279798.37795977</v>
      </c>
      <c r="C231">
        <v>3298389.29369193</v>
      </c>
    </row>
    <row r="232" spans="1:3">
      <c r="A232">
        <v>230</v>
      </c>
      <c r="B232">
        <v>1279494.59738131</v>
      </c>
      <c r="C232">
        <v>3298389.29369193</v>
      </c>
    </row>
    <row r="233" spans="1:3">
      <c r="A233">
        <v>231</v>
      </c>
      <c r="B233">
        <v>1279966.35660367</v>
      </c>
      <c r="C233">
        <v>3298389.29369193</v>
      </c>
    </row>
    <row r="234" spans="1:3">
      <c r="A234">
        <v>232</v>
      </c>
      <c r="B234">
        <v>1280364.2309572</v>
      </c>
      <c r="C234">
        <v>3298389.29369193</v>
      </c>
    </row>
    <row r="235" spans="1:3">
      <c r="A235">
        <v>233</v>
      </c>
      <c r="B235">
        <v>1280417.35726824</v>
      </c>
      <c r="C235">
        <v>3298389.29369193</v>
      </c>
    </row>
    <row r="236" spans="1:3">
      <c r="A236">
        <v>234</v>
      </c>
      <c r="B236">
        <v>1280605.7970091</v>
      </c>
      <c r="C236">
        <v>3298389.29369193</v>
      </c>
    </row>
    <row r="237" spans="1:3">
      <c r="A237">
        <v>235</v>
      </c>
      <c r="B237">
        <v>1279885.68088052</v>
      </c>
      <c r="C237">
        <v>3298389.29369193</v>
      </c>
    </row>
    <row r="238" spans="1:3">
      <c r="A238">
        <v>236</v>
      </c>
      <c r="B238">
        <v>1279996.5251885</v>
      </c>
      <c r="C238">
        <v>3298389.29369193</v>
      </c>
    </row>
    <row r="239" spans="1:3">
      <c r="A239">
        <v>237</v>
      </c>
      <c r="B239">
        <v>1280607.01017988</v>
      </c>
      <c r="C239">
        <v>3298389.29369193</v>
      </c>
    </row>
    <row r="240" spans="1:3">
      <c r="A240">
        <v>238</v>
      </c>
      <c r="B240">
        <v>1280489.86041606</v>
      </c>
      <c r="C240">
        <v>3298389.29369193</v>
      </c>
    </row>
    <row r="241" spans="1:3">
      <c r="A241">
        <v>239</v>
      </c>
      <c r="B241">
        <v>1281006.03347779</v>
      </c>
      <c r="C241">
        <v>3298389.29369193</v>
      </c>
    </row>
    <row r="242" spans="1:3">
      <c r="A242">
        <v>240</v>
      </c>
      <c r="B242">
        <v>1281781.88508936</v>
      </c>
      <c r="C242">
        <v>3298389.29369193</v>
      </c>
    </row>
    <row r="243" spans="1:3">
      <c r="A243">
        <v>241</v>
      </c>
      <c r="B243">
        <v>1281026.11367673</v>
      </c>
      <c r="C243">
        <v>3298389.29369193</v>
      </c>
    </row>
    <row r="244" spans="1:3">
      <c r="A244">
        <v>242</v>
      </c>
      <c r="B244">
        <v>1281583.69340605</v>
      </c>
      <c r="C244">
        <v>3298389.29369193</v>
      </c>
    </row>
    <row r="245" spans="1:3">
      <c r="A245">
        <v>243</v>
      </c>
      <c r="B245">
        <v>1280692.15410287</v>
      </c>
      <c r="C245">
        <v>3298389.29369193</v>
      </c>
    </row>
    <row r="246" spans="1:3">
      <c r="A246">
        <v>244</v>
      </c>
      <c r="B246">
        <v>1280047.38978588</v>
      </c>
      <c r="C246">
        <v>3298389.29369193</v>
      </c>
    </row>
    <row r="247" spans="1:3">
      <c r="A247">
        <v>245</v>
      </c>
      <c r="B247">
        <v>1280616.8199018</v>
      </c>
      <c r="C247">
        <v>3298389.29369193</v>
      </c>
    </row>
    <row r="248" spans="1:3">
      <c r="A248">
        <v>246</v>
      </c>
      <c r="B248">
        <v>1280477.17573683</v>
      </c>
      <c r="C248">
        <v>3298389.29369193</v>
      </c>
    </row>
    <row r="249" spans="1:3">
      <c r="A249">
        <v>247</v>
      </c>
      <c r="B249">
        <v>1279953.42246612</v>
      </c>
      <c r="C249">
        <v>3298389.29369193</v>
      </c>
    </row>
    <row r="250" spans="1:3">
      <c r="A250">
        <v>248</v>
      </c>
      <c r="B250">
        <v>1279730.53347956</v>
      </c>
      <c r="C250">
        <v>3298389.29369193</v>
      </c>
    </row>
    <row r="251" spans="1:3">
      <c r="A251">
        <v>249</v>
      </c>
      <c r="B251">
        <v>1280284.87633996</v>
      </c>
      <c r="C251">
        <v>3298389.29369193</v>
      </c>
    </row>
    <row r="252" spans="1:3">
      <c r="A252">
        <v>250</v>
      </c>
      <c r="B252">
        <v>1280518.44727137</v>
      </c>
      <c r="C252">
        <v>3298389.29369193</v>
      </c>
    </row>
    <row r="253" spans="1:3">
      <c r="A253">
        <v>251</v>
      </c>
      <c r="B253">
        <v>1279567.24915683</v>
      </c>
      <c r="C253">
        <v>3298389.29369193</v>
      </c>
    </row>
    <row r="254" spans="1:3">
      <c r="A254">
        <v>252</v>
      </c>
      <c r="B254">
        <v>1280000.53541096</v>
      </c>
      <c r="C254">
        <v>3298389.29369193</v>
      </c>
    </row>
    <row r="255" spans="1:3">
      <c r="A255">
        <v>253</v>
      </c>
      <c r="B255">
        <v>1280026.13760225</v>
      </c>
      <c r="C255">
        <v>3298389.29369193</v>
      </c>
    </row>
    <row r="256" spans="1:3">
      <c r="A256">
        <v>254</v>
      </c>
      <c r="B256">
        <v>1279299.90221928</v>
      </c>
      <c r="C256">
        <v>3298389.29369193</v>
      </c>
    </row>
    <row r="257" spans="1:3">
      <c r="A257">
        <v>255</v>
      </c>
      <c r="B257">
        <v>1279074.2761829</v>
      </c>
      <c r="C257">
        <v>3298389.29369193</v>
      </c>
    </row>
    <row r="258" spans="1:3">
      <c r="A258">
        <v>256</v>
      </c>
      <c r="B258">
        <v>1279404.31954136</v>
      </c>
      <c r="C258">
        <v>3298389.29369193</v>
      </c>
    </row>
    <row r="259" spans="1:3">
      <c r="A259">
        <v>257</v>
      </c>
      <c r="B259">
        <v>1279385.81661078</v>
      </c>
      <c r="C259">
        <v>3298389.29369193</v>
      </c>
    </row>
    <row r="260" spans="1:3">
      <c r="A260">
        <v>258</v>
      </c>
      <c r="B260">
        <v>1279073.46083467</v>
      </c>
      <c r="C260">
        <v>3298389.29369193</v>
      </c>
    </row>
    <row r="261" spans="1:3">
      <c r="A261">
        <v>259</v>
      </c>
      <c r="B261">
        <v>1279074.23464815</v>
      </c>
      <c r="C261">
        <v>3298389.29369193</v>
      </c>
    </row>
    <row r="262" spans="1:3">
      <c r="A262">
        <v>260</v>
      </c>
      <c r="B262">
        <v>1280061.17556287</v>
      </c>
      <c r="C262">
        <v>3298389.29369193</v>
      </c>
    </row>
    <row r="263" spans="1:3">
      <c r="A263">
        <v>261</v>
      </c>
      <c r="B263">
        <v>1279578.97777339</v>
      </c>
      <c r="C263">
        <v>3298389.29369193</v>
      </c>
    </row>
    <row r="264" spans="1:3">
      <c r="A264">
        <v>262</v>
      </c>
      <c r="B264">
        <v>1280001.2630892</v>
      </c>
      <c r="C264">
        <v>3298389.29369193</v>
      </c>
    </row>
    <row r="265" spans="1:3">
      <c r="A265">
        <v>263</v>
      </c>
      <c r="B265">
        <v>1279575.36222727</v>
      </c>
      <c r="C265">
        <v>3298389.29369193</v>
      </c>
    </row>
    <row r="266" spans="1:3">
      <c r="A266">
        <v>264</v>
      </c>
      <c r="B266">
        <v>1280071.87405792</v>
      </c>
      <c r="C266">
        <v>3298389.29369193</v>
      </c>
    </row>
    <row r="267" spans="1:3">
      <c r="A267">
        <v>265</v>
      </c>
      <c r="B267">
        <v>1280193.87168237</v>
      </c>
      <c r="C267">
        <v>3298389.29369193</v>
      </c>
    </row>
    <row r="268" spans="1:3">
      <c r="A268">
        <v>266</v>
      </c>
      <c r="B268">
        <v>1280148.53782987</v>
      </c>
      <c r="C268">
        <v>3298389.29369193</v>
      </c>
    </row>
    <row r="269" spans="1:3">
      <c r="A269">
        <v>267</v>
      </c>
      <c r="B269">
        <v>1280283.16055553</v>
      </c>
      <c r="C269">
        <v>3298389.29369193</v>
      </c>
    </row>
    <row r="270" spans="1:3">
      <c r="A270">
        <v>268</v>
      </c>
      <c r="B270">
        <v>1280967.63466991</v>
      </c>
      <c r="C270">
        <v>3298389.29369193</v>
      </c>
    </row>
    <row r="271" spans="1:3">
      <c r="A271">
        <v>269</v>
      </c>
      <c r="B271">
        <v>1280173.15160093</v>
      </c>
      <c r="C271">
        <v>3298389.29369193</v>
      </c>
    </row>
    <row r="272" spans="1:3">
      <c r="A272">
        <v>270</v>
      </c>
      <c r="B272">
        <v>1280592.51675666</v>
      </c>
      <c r="C272">
        <v>3298389.29369193</v>
      </c>
    </row>
    <row r="273" spans="1:3">
      <c r="A273">
        <v>271</v>
      </c>
      <c r="B273">
        <v>1280118.67309093</v>
      </c>
      <c r="C273">
        <v>3298389.29369193</v>
      </c>
    </row>
    <row r="274" spans="1:3">
      <c r="A274">
        <v>272</v>
      </c>
      <c r="B274">
        <v>1279961.99162191</v>
      </c>
      <c r="C274">
        <v>3298389.29369193</v>
      </c>
    </row>
    <row r="275" spans="1:3">
      <c r="A275">
        <v>273</v>
      </c>
      <c r="B275">
        <v>1279595.8151359</v>
      </c>
      <c r="C275">
        <v>3298389.29369193</v>
      </c>
    </row>
    <row r="276" spans="1:3">
      <c r="A276">
        <v>274</v>
      </c>
      <c r="B276">
        <v>1279935.71540995</v>
      </c>
      <c r="C276">
        <v>3298389.29369193</v>
      </c>
    </row>
    <row r="277" spans="1:3">
      <c r="A277">
        <v>275</v>
      </c>
      <c r="B277">
        <v>1280243.79739032</v>
      </c>
      <c r="C277">
        <v>3298389.29369193</v>
      </c>
    </row>
    <row r="278" spans="1:3">
      <c r="A278">
        <v>276</v>
      </c>
      <c r="B278">
        <v>1280278.88380595</v>
      </c>
      <c r="C278">
        <v>3298389.29369193</v>
      </c>
    </row>
    <row r="279" spans="1:3">
      <c r="A279">
        <v>277</v>
      </c>
      <c r="B279">
        <v>1280053.72899458</v>
      </c>
      <c r="C279">
        <v>3298389.29369193</v>
      </c>
    </row>
    <row r="280" spans="1:3">
      <c r="A280">
        <v>278</v>
      </c>
      <c r="B280">
        <v>1280141.88397334</v>
      </c>
      <c r="C280">
        <v>3298389.29369193</v>
      </c>
    </row>
    <row r="281" spans="1:3">
      <c r="A281">
        <v>279</v>
      </c>
      <c r="B281">
        <v>1279904.69405235</v>
      </c>
      <c r="C281">
        <v>3298389.29369193</v>
      </c>
    </row>
    <row r="282" spans="1:3">
      <c r="A282">
        <v>280</v>
      </c>
      <c r="B282">
        <v>1279912.05621886</v>
      </c>
      <c r="C282">
        <v>3298389.29369193</v>
      </c>
    </row>
    <row r="283" spans="1:3">
      <c r="A283">
        <v>281</v>
      </c>
      <c r="B283">
        <v>1280055.3175912</v>
      </c>
      <c r="C283">
        <v>3298389.29369193</v>
      </c>
    </row>
    <row r="284" spans="1:3">
      <c r="A284">
        <v>282</v>
      </c>
      <c r="B284">
        <v>1279931.05902374</v>
      </c>
      <c r="C284">
        <v>3298389.29369193</v>
      </c>
    </row>
    <row r="285" spans="1:3">
      <c r="A285">
        <v>283</v>
      </c>
      <c r="B285">
        <v>1280489.3210426</v>
      </c>
      <c r="C285">
        <v>3298389.29369193</v>
      </c>
    </row>
    <row r="286" spans="1:3">
      <c r="A286">
        <v>284</v>
      </c>
      <c r="B286">
        <v>1280512.94492884</v>
      </c>
      <c r="C286">
        <v>3298389.29369193</v>
      </c>
    </row>
    <row r="287" spans="1:3">
      <c r="A287">
        <v>285</v>
      </c>
      <c r="B287">
        <v>1280786.92013914</v>
      </c>
      <c r="C287">
        <v>3298389.29369193</v>
      </c>
    </row>
    <row r="288" spans="1:3">
      <c r="A288">
        <v>286</v>
      </c>
      <c r="B288">
        <v>1280717.37641064</v>
      </c>
      <c r="C288">
        <v>3298389.29369193</v>
      </c>
    </row>
    <row r="289" spans="1:3">
      <c r="A289">
        <v>287</v>
      </c>
      <c r="B289">
        <v>1280419.76219277</v>
      </c>
      <c r="C289">
        <v>3298389.29369193</v>
      </c>
    </row>
    <row r="290" spans="1:3">
      <c r="A290">
        <v>288</v>
      </c>
      <c r="B290">
        <v>1280309.05140065</v>
      </c>
      <c r="C290">
        <v>3298389.29369193</v>
      </c>
    </row>
    <row r="291" spans="1:3">
      <c r="A291">
        <v>289</v>
      </c>
      <c r="B291">
        <v>1280015.74547819</v>
      </c>
      <c r="C291">
        <v>3298389.29369193</v>
      </c>
    </row>
    <row r="292" spans="1:3">
      <c r="A292">
        <v>290</v>
      </c>
      <c r="B292">
        <v>1279894.35888999</v>
      </c>
      <c r="C292">
        <v>3298389.29369193</v>
      </c>
    </row>
    <row r="293" spans="1:3">
      <c r="A293">
        <v>291</v>
      </c>
      <c r="B293">
        <v>1279582.95007733</v>
      </c>
      <c r="C293">
        <v>3298389.29369193</v>
      </c>
    </row>
    <row r="294" spans="1:3">
      <c r="A294">
        <v>292</v>
      </c>
      <c r="B294">
        <v>1279693.80912909</v>
      </c>
      <c r="C294">
        <v>3298389.29369193</v>
      </c>
    </row>
    <row r="295" spans="1:3">
      <c r="A295">
        <v>293</v>
      </c>
      <c r="B295">
        <v>1279177.84678452</v>
      </c>
      <c r="C295">
        <v>3298389.29369193</v>
      </c>
    </row>
    <row r="296" spans="1:3">
      <c r="A296">
        <v>294</v>
      </c>
      <c r="B296">
        <v>1279585.38131758</v>
      </c>
      <c r="C296">
        <v>3298389.29369193</v>
      </c>
    </row>
    <row r="297" spans="1:3">
      <c r="A297">
        <v>295</v>
      </c>
      <c r="B297">
        <v>1279359.58657047</v>
      </c>
      <c r="C297">
        <v>3298389.29369193</v>
      </c>
    </row>
    <row r="298" spans="1:3">
      <c r="A298">
        <v>296</v>
      </c>
      <c r="B298">
        <v>1279691.25551914</v>
      </c>
      <c r="C298">
        <v>3298389.29369193</v>
      </c>
    </row>
    <row r="299" spans="1:3">
      <c r="A299">
        <v>297</v>
      </c>
      <c r="B299">
        <v>1279573.52622923</v>
      </c>
      <c r="C299">
        <v>3298389.29369193</v>
      </c>
    </row>
    <row r="300" spans="1:3">
      <c r="A300">
        <v>298</v>
      </c>
      <c r="B300">
        <v>1279526.66870743</v>
      </c>
      <c r="C300">
        <v>3298389.29369193</v>
      </c>
    </row>
    <row r="301" spans="1:3">
      <c r="A301">
        <v>299</v>
      </c>
      <c r="B301">
        <v>1279947.7103093</v>
      </c>
      <c r="C301">
        <v>3298389.29369193</v>
      </c>
    </row>
    <row r="302" spans="1:3">
      <c r="A302">
        <v>300</v>
      </c>
      <c r="B302">
        <v>1279584.19447547</v>
      </c>
      <c r="C302">
        <v>3298389.29369193</v>
      </c>
    </row>
    <row r="303" spans="1:3">
      <c r="A303">
        <v>301</v>
      </c>
      <c r="B303">
        <v>1279606.33963745</v>
      </c>
      <c r="C303">
        <v>3298389.29369193</v>
      </c>
    </row>
    <row r="304" spans="1:3">
      <c r="A304">
        <v>302</v>
      </c>
      <c r="B304">
        <v>1279689.29654027</v>
      </c>
      <c r="C304">
        <v>3298389.29369193</v>
      </c>
    </row>
    <row r="305" spans="1:3">
      <c r="A305">
        <v>303</v>
      </c>
      <c r="B305">
        <v>1279748.27329672</v>
      </c>
      <c r="C305">
        <v>3298389.29369193</v>
      </c>
    </row>
    <row r="306" spans="1:3">
      <c r="A306">
        <v>304</v>
      </c>
      <c r="B306">
        <v>1279960.14403267</v>
      </c>
      <c r="C306">
        <v>3298389.29369193</v>
      </c>
    </row>
    <row r="307" spans="1:3">
      <c r="A307">
        <v>305</v>
      </c>
      <c r="B307">
        <v>1279990.01882657</v>
      </c>
      <c r="C307">
        <v>3298389.29369193</v>
      </c>
    </row>
    <row r="308" spans="1:3">
      <c r="A308">
        <v>306</v>
      </c>
      <c r="B308">
        <v>1279472.40529571</v>
      </c>
      <c r="C308">
        <v>3298389.29369193</v>
      </c>
    </row>
    <row r="309" spans="1:3">
      <c r="A309">
        <v>307</v>
      </c>
      <c r="B309">
        <v>1279772.39206047</v>
      </c>
      <c r="C309">
        <v>3298389.29369193</v>
      </c>
    </row>
    <row r="310" spans="1:3">
      <c r="A310">
        <v>308</v>
      </c>
      <c r="B310">
        <v>1279651.63728606</v>
      </c>
      <c r="C310">
        <v>3298389.29369193</v>
      </c>
    </row>
    <row r="311" spans="1:3">
      <c r="A311">
        <v>309</v>
      </c>
      <c r="B311">
        <v>1279889.86217329</v>
      </c>
      <c r="C311">
        <v>3298389.29369193</v>
      </c>
    </row>
    <row r="312" spans="1:3">
      <c r="A312">
        <v>310</v>
      </c>
      <c r="B312">
        <v>1279821.44508622</v>
      </c>
      <c r="C312">
        <v>3298389.29369193</v>
      </c>
    </row>
    <row r="313" spans="1:3">
      <c r="A313">
        <v>311</v>
      </c>
      <c r="B313">
        <v>1279742.65315514</v>
      </c>
      <c r="C313">
        <v>3298389.29369193</v>
      </c>
    </row>
    <row r="314" spans="1:3">
      <c r="A314">
        <v>312</v>
      </c>
      <c r="B314">
        <v>1279887.75682814</v>
      </c>
      <c r="C314">
        <v>3298389.29369193</v>
      </c>
    </row>
    <row r="315" spans="1:3">
      <c r="A315">
        <v>313</v>
      </c>
      <c r="B315">
        <v>1279922.34374584</v>
      </c>
      <c r="C315">
        <v>3298389.29369193</v>
      </c>
    </row>
    <row r="316" spans="1:3">
      <c r="A316">
        <v>314</v>
      </c>
      <c r="B316">
        <v>1279858.60811139</v>
      </c>
      <c r="C316">
        <v>3298389.29369193</v>
      </c>
    </row>
    <row r="317" spans="1:3">
      <c r="A317">
        <v>315</v>
      </c>
      <c r="B317">
        <v>1279853.12567024</v>
      </c>
      <c r="C317">
        <v>3298389.29369193</v>
      </c>
    </row>
    <row r="318" spans="1:3">
      <c r="A318">
        <v>316</v>
      </c>
      <c r="B318">
        <v>1279636.89081519</v>
      </c>
      <c r="C318">
        <v>3298389.29369193</v>
      </c>
    </row>
    <row r="319" spans="1:3">
      <c r="A319">
        <v>317</v>
      </c>
      <c r="B319">
        <v>1279675.37601155</v>
      </c>
      <c r="C319">
        <v>3298389.29369193</v>
      </c>
    </row>
    <row r="320" spans="1:3">
      <c r="A320">
        <v>318</v>
      </c>
      <c r="B320">
        <v>1279795.70777527</v>
      </c>
      <c r="C320">
        <v>3298389.29369193</v>
      </c>
    </row>
    <row r="321" spans="1:3">
      <c r="A321">
        <v>319</v>
      </c>
      <c r="B321">
        <v>1279744.25105626</v>
      </c>
      <c r="C321">
        <v>3298389.29369193</v>
      </c>
    </row>
    <row r="322" spans="1:3">
      <c r="A322">
        <v>320</v>
      </c>
      <c r="B322">
        <v>1279784.46873636</v>
      </c>
      <c r="C322">
        <v>3298389.29369193</v>
      </c>
    </row>
    <row r="323" spans="1:3">
      <c r="A323">
        <v>321</v>
      </c>
      <c r="B323">
        <v>1279902.19791635</v>
      </c>
      <c r="C323">
        <v>3298389.29369193</v>
      </c>
    </row>
    <row r="324" spans="1:3">
      <c r="A324">
        <v>322</v>
      </c>
      <c r="B324">
        <v>1279819.598052</v>
      </c>
      <c r="C324">
        <v>3298389.29369193</v>
      </c>
    </row>
    <row r="325" spans="1:3">
      <c r="A325">
        <v>323</v>
      </c>
      <c r="B325">
        <v>1279690.16691749</v>
      </c>
      <c r="C325">
        <v>3298389.29369193</v>
      </c>
    </row>
    <row r="326" spans="1:3">
      <c r="A326">
        <v>324</v>
      </c>
      <c r="B326">
        <v>1279948.95968757</v>
      </c>
      <c r="C326">
        <v>3298389.29369193</v>
      </c>
    </row>
    <row r="327" spans="1:3">
      <c r="A327">
        <v>325</v>
      </c>
      <c r="B327">
        <v>1279951.16942342</v>
      </c>
      <c r="C327">
        <v>3298389.29369193</v>
      </c>
    </row>
    <row r="328" spans="1:3">
      <c r="A328">
        <v>326</v>
      </c>
      <c r="B328">
        <v>1279806.12497296</v>
      </c>
      <c r="C328">
        <v>3298389.29369193</v>
      </c>
    </row>
    <row r="329" spans="1:3">
      <c r="A329">
        <v>327</v>
      </c>
      <c r="B329">
        <v>1279614.08504207</v>
      </c>
      <c r="C329">
        <v>3298389.29369193</v>
      </c>
    </row>
    <row r="330" spans="1:3">
      <c r="A330">
        <v>328</v>
      </c>
      <c r="B330">
        <v>1279874.8107818</v>
      </c>
      <c r="C330">
        <v>3298389.29369193</v>
      </c>
    </row>
    <row r="331" spans="1:3">
      <c r="A331">
        <v>329</v>
      </c>
      <c r="B331">
        <v>1279577.89336077</v>
      </c>
      <c r="C331">
        <v>3298389.29369193</v>
      </c>
    </row>
    <row r="332" spans="1:3">
      <c r="A332">
        <v>330</v>
      </c>
      <c r="B332">
        <v>1279773.19375181</v>
      </c>
      <c r="C332">
        <v>3298389.29369193</v>
      </c>
    </row>
    <row r="333" spans="1:3">
      <c r="A333">
        <v>331</v>
      </c>
      <c r="B333">
        <v>1279908.15125971</v>
      </c>
      <c r="C333">
        <v>3298389.29369193</v>
      </c>
    </row>
    <row r="334" spans="1:3">
      <c r="A334">
        <v>332</v>
      </c>
      <c r="B334">
        <v>1279897.28948175</v>
      </c>
      <c r="C334">
        <v>3298389.29369193</v>
      </c>
    </row>
    <row r="335" spans="1:3">
      <c r="A335">
        <v>333</v>
      </c>
      <c r="B335">
        <v>1279984.42643668</v>
      </c>
      <c r="C335">
        <v>3298389.29369193</v>
      </c>
    </row>
    <row r="336" spans="1:3">
      <c r="A336">
        <v>334</v>
      </c>
      <c r="B336">
        <v>1279858.31309357</v>
      </c>
      <c r="C336">
        <v>3298389.29369193</v>
      </c>
    </row>
    <row r="337" spans="1:3">
      <c r="A337">
        <v>335</v>
      </c>
      <c r="B337">
        <v>1280120.17241783</v>
      </c>
      <c r="C337">
        <v>3298389.29369193</v>
      </c>
    </row>
    <row r="338" spans="1:3">
      <c r="A338">
        <v>336</v>
      </c>
      <c r="B338">
        <v>1279891.85719722</v>
      </c>
      <c r="C338">
        <v>3298389.29369193</v>
      </c>
    </row>
    <row r="339" spans="1:3">
      <c r="A339">
        <v>337</v>
      </c>
      <c r="B339">
        <v>1279837.9649391</v>
      </c>
      <c r="C339">
        <v>3298389.29369193</v>
      </c>
    </row>
    <row r="340" spans="1:3">
      <c r="A340">
        <v>338</v>
      </c>
      <c r="B340">
        <v>1279962.91653791</v>
      </c>
      <c r="C340">
        <v>3298389.29369193</v>
      </c>
    </row>
    <row r="341" spans="1:3">
      <c r="A341">
        <v>339</v>
      </c>
      <c r="B341">
        <v>1279866.61709418</v>
      </c>
      <c r="C341">
        <v>3298389.29369193</v>
      </c>
    </row>
    <row r="342" spans="1:3">
      <c r="A342">
        <v>340</v>
      </c>
      <c r="B342">
        <v>1279926.39224965</v>
      </c>
      <c r="C342">
        <v>3298389.29369193</v>
      </c>
    </row>
    <row r="343" spans="1:3">
      <c r="A343">
        <v>341</v>
      </c>
      <c r="B343">
        <v>1279903.98255627</v>
      </c>
      <c r="C343">
        <v>3298389.29369193</v>
      </c>
    </row>
    <row r="344" spans="1:3">
      <c r="A344">
        <v>342</v>
      </c>
      <c r="B344">
        <v>1279784.06484207</v>
      </c>
      <c r="C344">
        <v>3298389.29369193</v>
      </c>
    </row>
    <row r="345" spans="1:3">
      <c r="A345">
        <v>343</v>
      </c>
      <c r="B345">
        <v>1279814.00802897</v>
      </c>
      <c r="C345">
        <v>3298389.29369193</v>
      </c>
    </row>
    <row r="346" spans="1:3">
      <c r="A346">
        <v>344</v>
      </c>
      <c r="B346">
        <v>1279635.09753054</v>
      </c>
      <c r="C346">
        <v>3298389.29369193</v>
      </c>
    </row>
    <row r="347" spans="1:3">
      <c r="A347">
        <v>345</v>
      </c>
      <c r="B347">
        <v>1279776.54026542</v>
      </c>
      <c r="C347">
        <v>3298389.29369193</v>
      </c>
    </row>
    <row r="348" spans="1:3">
      <c r="A348">
        <v>346</v>
      </c>
      <c r="B348">
        <v>1279812.70241355</v>
      </c>
      <c r="C348">
        <v>3298389.29369193</v>
      </c>
    </row>
    <row r="349" spans="1:3">
      <c r="A349">
        <v>347</v>
      </c>
      <c r="B349">
        <v>1279792.42462862</v>
      </c>
      <c r="C349">
        <v>3298389.29369193</v>
      </c>
    </row>
    <row r="350" spans="1:3">
      <c r="A350">
        <v>348</v>
      </c>
      <c r="B350">
        <v>1279948.4348538</v>
      </c>
      <c r="C350">
        <v>3298389.29369193</v>
      </c>
    </row>
    <row r="351" spans="1:3">
      <c r="A351">
        <v>349</v>
      </c>
      <c r="B351">
        <v>1279941.91097625</v>
      </c>
      <c r="C351">
        <v>3298389.29369193</v>
      </c>
    </row>
    <row r="352" spans="1:3">
      <c r="A352">
        <v>350</v>
      </c>
      <c r="B352">
        <v>1279873.65551469</v>
      </c>
      <c r="C352">
        <v>3298389.29369193</v>
      </c>
    </row>
    <row r="353" spans="1:3">
      <c r="A353">
        <v>351</v>
      </c>
      <c r="B353">
        <v>1279911.76043169</v>
      </c>
      <c r="C353">
        <v>3298389.29369193</v>
      </c>
    </row>
    <row r="354" spans="1:3">
      <c r="A354">
        <v>352</v>
      </c>
      <c r="B354">
        <v>1279986.810548</v>
      </c>
      <c r="C354">
        <v>3298389.29369193</v>
      </c>
    </row>
    <row r="355" spans="1:3">
      <c r="A355">
        <v>353</v>
      </c>
      <c r="B355">
        <v>1279915.63285001</v>
      </c>
      <c r="C355">
        <v>3298389.29369193</v>
      </c>
    </row>
    <row r="356" spans="1:3">
      <c r="A356">
        <v>354</v>
      </c>
      <c r="B356">
        <v>1280005.94788147</v>
      </c>
      <c r="C356">
        <v>3298389.29369193</v>
      </c>
    </row>
    <row r="357" spans="1:3">
      <c r="A357">
        <v>355</v>
      </c>
      <c r="B357">
        <v>1279961.92298073</v>
      </c>
      <c r="C357">
        <v>3298389.29369193</v>
      </c>
    </row>
    <row r="358" spans="1:3">
      <c r="A358">
        <v>356</v>
      </c>
      <c r="B358">
        <v>1280064.8249905</v>
      </c>
      <c r="C358">
        <v>3298389.29369193</v>
      </c>
    </row>
    <row r="359" spans="1:3">
      <c r="A359">
        <v>357</v>
      </c>
      <c r="B359">
        <v>1279954.62880143</v>
      </c>
      <c r="C359">
        <v>3298389.29369193</v>
      </c>
    </row>
    <row r="360" spans="1:3">
      <c r="A360">
        <v>358</v>
      </c>
      <c r="B360">
        <v>1279881.26055744</v>
      </c>
      <c r="C360">
        <v>3298389.29369193</v>
      </c>
    </row>
    <row r="361" spans="1:3">
      <c r="A361">
        <v>359</v>
      </c>
      <c r="B361">
        <v>1279893.56025294</v>
      </c>
      <c r="C361">
        <v>3298389.29369193</v>
      </c>
    </row>
    <row r="362" spans="1:3">
      <c r="A362">
        <v>360</v>
      </c>
      <c r="B362">
        <v>1279833.71344175</v>
      </c>
      <c r="C362">
        <v>3298389.29369193</v>
      </c>
    </row>
    <row r="363" spans="1:3">
      <c r="A363">
        <v>361</v>
      </c>
      <c r="B363">
        <v>1279914.44787225</v>
      </c>
      <c r="C363">
        <v>3298389.29369193</v>
      </c>
    </row>
    <row r="364" spans="1:3">
      <c r="A364">
        <v>362</v>
      </c>
      <c r="B364">
        <v>1279901.98967251</v>
      </c>
      <c r="C364">
        <v>3298389.29369193</v>
      </c>
    </row>
    <row r="365" spans="1:3">
      <c r="A365">
        <v>363</v>
      </c>
      <c r="B365">
        <v>1279862.58387916</v>
      </c>
      <c r="C365">
        <v>3298389.29369193</v>
      </c>
    </row>
    <row r="366" spans="1:3">
      <c r="A366">
        <v>364</v>
      </c>
      <c r="B366">
        <v>1279904.3312457</v>
      </c>
      <c r="C366">
        <v>3298389.29369193</v>
      </c>
    </row>
    <row r="367" spans="1:3">
      <c r="A367">
        <v>365</v>
      </c>
      <c r="B367">
        <v>1279917.67474308</v>
      </c>
      <c r="C367">
        <v>3298389.29369193</v>
      </c>
    </row>
    <row r="368" spans="1:3">
      <c r="A368">
        <v>366</v>
      </c>
      <c r="B368">
        <v>1279951.85556362</v>
      </c>
      <c r="C368">
        <v>3298389.29369193</v>
      </c>
    </row>
    <row r="369" spans="1:3">
      <c r="A369">
        <v>367</v>
      </c>
      <c r="B369">
        <v>1279910.52376241</v>
      </c>
      <c r="C369">
        <v>3298389.29369193</v>
      </c>
    </row>
    <row r="370" spans="1:3">
      <c r="A370">
        <v>368</v>
      </c>
      <c r="B370">
        <v>1279902.01886741</v>
      </c>
      <c r="C370">
        <v>3298389.29369193</v>
      </c>
    </row>
    <row r="371" spans="1:3">
      <c r="A371">
        <v>369</v>
      </c>
      <c r="B371">
        <v>1279888.99362226</v>
      </c>
      <c r="C371">
        <v>3298389.29369193</v>
      </c>
    </row>
    <row r="372" spans="1:3">
      <c r="A372">
        <v>370</v>
      </c>
      <c r="B372">
        <v>1279964.95477509</v>
      </c>
      <c r="C372">
        <v>3298389.29369193</v>
      </c>
    </row>
    <row r="373" spans="1:3">
      <c r="A373">
        <v>371</v>
      </c>
      <c r="B373">
        <v>1279994.36667687</v>
      </c>
      <c r="C373">
        <v>3298389.29369193</v>
      </c>
    </row>
    <row r="374" spans="1:3">
      <c r="A374">
        <v>372</v>
      </c>
      <c r="B374">
        <v>1280005.39738199</v>
      </c>
      <c r="C374">
        <v>3298389.29369193</v>
      </c>
    </row>
    <row r="375" spans="1:3">
      <c r="A375">
        <v>373</v>
      </c>
      <c r="B375">
        <v>1279949.59555467</v>
      </c>
      <c r="C375">
        <v>3298389.29369193</v>
      </c>
    </row>
    <row r="376" spans="1:3">
      <c r="A376">
        <v>374</v>
      </c>
      <c r="B376">
        <v>1279930.10139109</v>
      </c>
      <c r="C376">
        <v>3298389.29369193</v>
      </c>
    </row>
    <row r="377" spans="1:3">
      <c r="A377">
        <v>375</v>
      </c>
      <c r="B377">
        <v>1279902.00802976</v>
      </c>
      <c r="C377">
        <v>3298389.29369193</v>
      </c>
    </row>
    <row r="378" spans="1:3">
      <c r="A378">
        <v>376</v>
      </c>
      <c r="B378">
        <v>1279892.21850902</v>
      </c>
      <c r="C378">
        <v>3298389.29369193</v>
      </c>
    </row>
    <row r="379" spans="1:3">
      <c r="A379">
        <v>377</v>
      </c>
      <c r="B379">
        <v>1279882.16362498</v>
      </c>
      <c r="C379">
        <v>3298389.29369193</v>
      </c>
    </row>
    <row r="380" spans="1:3">
      <c r="A380">
        <v>378</v>
      </c>
      <c r="B380">
        <v>1279886.78223091</v>
      </c>
      <c r="C380">
        <v>3298389.29369193</v>
      </c>
    </row>
    <row r="381" spans="1:3">
      <c r="A381">
        <v>379</v>
      </c>
      <c r="B381">
        <v>1279886.88356605</v>
      </c>
      <c r="C381">
        <v>3298389.29369193</v>
      </c>
    </row>
    <row r="382" spans="1:3">
      <c r="A382">
        <v>380</v>
      </c>
      <c r="B382">
        <v>1279889.58125622</v>
      </c>
      <c r="C382">
        <v>3298389.29369193</v>
      </c>
    </row>
    <row r="383" spans="1:3">
      <c r="A383">
        <v>381</v>
      </c>
      <c r="B383">
        <v>1279950.33342697</v>
      </c>
      <c r="C383">
        <v>3298389.29369193</v>
      </c>
    </row>
    <row r="384" spans="1:3">
      <c r="A384">
        <v>382</v>
      </c>
      <c r="B384">
        <v>1279918.83898352</v>
      </c>
      <c r="C384">
        <v>3298389.29369193</v>
      </c>
    </row>
    <row r="385" spans="1:3">
      <c r="A385">
        <v>383</v>
      </c>
      <c r="B385">
        <v>1279959.59650337</v>
      </c>
      <c r="C385">
        <v>3298389.29369193</v>
      </c>
    </row>
    <row r="386" spans="1:3">
      <c r="A386">
        <v>384</v>
      </c>
      <c r="B386">
        <v>1279946.44011371</v>
      </c>
      <c r="C386">
        <v>3298389.29369193</v>
      </c>
    </row>
    <row r="387" spans="1:3">
      <c r="A387">
        <v>385</v>
      </c>
      <c r="B387">
        <v>1279948.54532641</v>
      </c>
      <c r="C387">
        <v>3298389.29369193</v>
      </c>
    </row>
    <row r="388" spans="1:3">
      <c r="A388">
        <v>386</v>
      </c>
      <c r="B388">
        <v>1279969.38861541</v>
      </c>
      <c r="C388">
        <v>3298389.29369193</v>
      </c>
    </row>
    <row r="389" spans="1:3">
      <c r="A389">
        <v>387</v>
      </c>
      <c r="B389">
        <v>1280023.11018032</v>
      </c>
      <c r="C389">
        <v>3298389.29369193</v>
      </c>
    </row>
    <row r="390" spans="1:3">
      <c r="A390">
        <v>388</v>
      </c>
      <c r="B390">
        <v>1279974.35252527</v>
      </c>
      <c r="C390">
        <v>3298389.29369193</v>
      </c>
    </row>
    <row r="391" spans="1:3">
      <c r="A391">
        <v>389</v>
      </c>
      <c r="B391">
        <v>1279929.65999373</v>
      </c>
      <c r="C391">
        <v>3298389.29369193</v>
      </c>
    </row>
    <row r="392" spans="1:3">
      <c r="A392">
        <v>390</v>
      </c>
      <c r="B392">
        <v>1279993.51635244</v>
      </c>
      <c r="C392">
        <v>3298389.29369193</v>
      </c>
    </row>
    <row r="393" spans="1:3">
      <c r="A393">
        <v>391</v>
      </c>
      <c r="B393">
        <v>1279939.97380359</v>
      </c>
      <c r="C393">
        <v>3298389.29369193</v>
      </c>
    </row>
    <row r="394" spans="1:3">
      <c r="A394">
        <v>392</v>
      </c>
      <c r="B394">
        <v>1279960.3641196</v>
      </c>
      <c r="C394">
        <v>3298389.29369193</v>
      </c>
    </row>
    <row r="395" spans="1:3">
      <c r="A395">
        <v>393</v>
      </c>
      <c r="B395">
        <v>1280033.52635827</v>
      </c>
      <c r="C395">
        <v>3298389.29369193</v>
      </c>
    </row>
    <row r="396" spans="1:3">
      <c r="A396">
        <v>394</v>
      </c>
      <c r="B396">
        <v>1279966.52888105</v>
      </c>
      <c r="C396">
        <v>3298389.29369193</v>
      </c>
    </row>
    <row r="397" spans="1:3">
      <c r="A397">
        <v>395</v>
      </c>
      <c r="B397">
        <v>1280007.68445439</v>
      </c>
      <c r="C397">
        <v>3298389.29369193</v>
      </c>
    </row>
    <row r="398" spans="1:3">
      <c r="A398">
        <v>396</v>
      </c>
      <c r="B398">
        <v>1279939.41391125</v>
      </c>
      <c r="C398">
        <v>3298389.29369193</v>
      </c>
    </row>
    <row r="399" spans="1:3">
      <c r="A399">
        <v>397</v>
      </c>
      <c r="B399">
        <v>1279958.31910052</v>
      </c>
      <c r="C399">
        <v>3298389.29369193</v>
      </c>
    </row>
    <row r="400" spans="1:3">
      <c r="A400">
        <v>398</v>
      </c>
      <c r="B400">
        <v>1279972.13833015</v>
      </c>
      <c r="C400">
        <v>3298389.29369193</v>
      </c>
    </row>
    <row r="401" spans="1:3">
      <c r="A401">
        <v>399</v>
      </c>
      <c r="B401">
        <v>1279978.19935504</v>
      </c>
      <c r="C401">
        <v>3298389.29369193</v>
      </c>
    </row>
    <row r="402" spans="1:3">
      <c r="A402">
        <v>400</v>
      </c>
      <c r="B402">
        <v>1279987.4758987</v>
      </c>
      <c r="C402">
        <v>3298389.29369193</v>
      </c>
    </row>
    <row r="403" spans="1:3">
      <c r="A403">
        <v>401</v>
      </c>
      <c r="B403">
        <v>1279954.80704343</v>
      </c>
      <c r="C403">
        <v>3298389.29369193</v>
      </c>
    </row>
    <row r="404" spans="1:3">
      <c r="A404">
        <v>402</v>
      </c>
      <c r="B404">
        <v>1279985.38568719</v>
      </c>
      <c r="C404">
        <v>3298389.29369193</v>
      </c>
    </row>
    <row r="405" spans="1:3">
      <c r="A405">
        <v>403</v>
      </c>
      <c r="B405">
        <v>1279950.31941229</v>
      </c>
      <c r="C405">
        <v>3298389.29369193</v>
      </c>
    </row>
    <row r="406" spans="1:3">
      <c r="A406">
        <v>404</v>
      </c>
      <c r="B406">
        <v>1279971.57156358</v>
      </c>
      <c r="C406">
        <v>3298389.29369193</v>
      </c>
    </row>
    <row r="407" spans="1:3">
      <c r="A407">
        <v>405</v>
      </c>
      <c r="B407">
        <v>1279964.88665093</v>
      </c>
      <c r="C407">
        <v>3298389.29369193</v>
      </c>
    </row>
    <row r="408" spans="1:3">
      <c r="A408">
        <v>406</v>
      </c>
      <c r="B408">
        <v>1279974.34213114</v>
      </c>
      <c r="C408">
        <v>3298389.29369193</v>
      </c>
    </row>
    <row r="409" spans="1:3">
      <c r="A409">
        <v>407</v>
      </c>
      <c r="B409">
        <v>1279979.99001672</v>
      </c>
      <c r="C409">
        <v>3298389.29369193</v>
      </c>
    </row>
    <row r="410" spans="1:3">
      <c r="A410">
        <v>408</v>
      </c>
      <c r="B410">
        <v>1279953.71139743</v>
      </c>
      <c r="C410">
        <v>3298389.29369193</v>
      </c>
    </row>
    <row r="411" spans="1:3">
      <c r="A411">
        <v>409</v>
      </c>
      <c r="B411">
        <v>1279977.34779903</v>
      </c>
      <c r="C411">
        <v>3298389.29369193</v>
      </c>
    </row>
    <row r="412" spans="1:3">
      <c r="A412">
        <v>410</v>
      </c>
      <c r="B412">
        <v>1279980.57122538</v>
      </c>
      <c r="C412">
        <v>3298389.29369193</v>
      </c>
    </row>
    <row r="413" spans="1:3">
      <c r="A413">
        <v>411</v>
      </c>
      <c r="B413">
        <v>1279975.01972078</v>
      </c>
      <c r="C413">
        <v>3298389.29369193</v>
      </c>
    </row>
    <row r="414" spans="1:3">
      <c r="A414">
        <v>412</v>
      </c>
      <c r="B414">
        <v>1279951.14775812</v>
      </c>
      <c r="C414">
        <v>3298389.29369193</v>
      </c>
    </row>
    <row r="415" spans="1:3">
      <c r="A415">
        <v>413</v>
      </c>
      <c r="B415">
        <v>1279962.18615358</v>
      </c>
      <c r="C415">
        <v>3298389.29369193</v>
      </c>
    </row>
    <row r="416" spans="1:3">
      <c r="A416">
        <v>414</v>
      </c>
      <c r="B416">
        <v>1279969.47759546</v>
      </c>
      <c r="C416">
        <v>3298389.29369193</v>
      </c>
    </row>
    <row r="417" spans="1:3">
      <c r="A417">
        <v>415</v>
      </c>
      <c r="B417">
        <v>1279961.32305172</v>
      </c>
      <c r="C417">
        <v>3298389.29369193</v>
      </c>
    </row>
    <row r="418" spans="1:3">
      <c r="A418">
        <v>416</v>
      </c>
      <c r="B418">
        <v>1279975.12451253</v>
      </c>
      <c r="C418">
        <v>3298389.29369193</v>
      </c>
    </row>
    <row r="419" spans="1:3">
      <c r="A419">
        <v>417</v>
      </c>
      <c r="B419">
        <v>1279953.47321456</v>
      </c>
      <c r="C419">
        <v>3298389.29369193</v>
      </c>
    </row>
    <row r="420" spans="1:3">
      <c r="A420">
        <v>418</v>
      </c>
      <c r="B420">
        <v>1279996.36270752</v>
      </c>
      <c r="C420">
        <v>3298389.29369193</v>
      </c>
    </row>
    <row r="421" spans="1:3">
      <c r="A421">
        <v>419</v>
      </c>
      <c r="B421">
        <v>1279963.78651432</v>
      </c>
      <c r="C421">
        <v>3298389.29369193</v>
      </c>
    </row>
    <row r="422" spans="1:3">
      <c r="A422">
        <v>420</v>
      </c>
      <c r="B422">
        <v>1279977.26289715</v>
      </c>
      <c r="C422">
        <v>3298389.29369193</v>
      </c>
    </row>
    <row r="423" spans="1:3">
      <c r="A423">
        <v>421</v>
      </c>
      <c r="B423">
        <v>1279969.89466523</v>
      </c>
      <c r="C423">
        <v>3298389.29369193</v>
      </c>
    </row>
    <row r="424" spans="1:3">
      <c r="A424">
        <v>422</v>
      </c>
      <c r="B424">
        <v>1279968.19867415</v>
      </c>
      <c r="C424">
        <v>3298389.29369193</v>
      </c>
    </row>
    <row r="425" spans="1:3">
      <c r="A425">
        <v>423</v>
      </c>
      <c r="B425">
        <v>1279973.96597595</v>
      </c>
      <c r="C425">
        <v>3298389.29369193</v>
      </c>
    </row>
    <row r="426" spans="1:3">
      <c r="A426">
        <v>424</v>
      </c>
      <c r="B426">
        <v>1279972.43873826</v>
      </c>
      <c r="C426">
        <v>3298389.29369193</v>
      </c>
    </row>
    <row r="427" spans="1:3">
      <c r="A427">
        <v>425</v>
      </c>
      <c r="B427">
        <v>1279972.97900434</v>
      </c>
      <c r="C427">
        <v>3298389.29369193</v>
      </c>
    </row>
    <row r="428" spans="1:3">
      <c r="A428">
        <v>426</v>
      </c>
      <c r="B428">
        <v>1279967.09573944</v>
      </c>
      <c r="C428">
        <v>3298389.29369193</v>
      </c>
    </row>
    <row r="429" spans="1:3">
      <c r="A429">
        <v>427</v>
      </c>
      <c r="B429">
        <v>1279965.57843025</v>
      </c>
      <c r="C429">
        <v>3298389.29369193</v>
      </c>
    </row>
    <row r="430" spans="1:3">
      <c r="A430">
        <v>428</v>
      </c>
      <c r="B430">
        <v>1279968.06969135</v>
      </c>
      <c r="C430">
        <v>3298389.29369193</v>
      </c>
    </row>
    <row r="431" spans="1:3">
      <c r="A431">
        <v>429</v>
      </c>
      <c r="B431">
        <v>1279967.18895313</v>
      </c>
      <c r="C431">
        <v>3298389.29369193</v>
      </c>
    </row>
    <row r="432" spans="1:3">
      <c r="A432">
        <v>430</v>
      </c>
      <c r="B432">
        <v>1279964.16289997</v>
      </c>
      <c r="C432">
        <v>3298389.29369193</v>
      </c>
    </row>
    <row r="433" spans="1:3">
      <c r="A433">
        <v>431</v>
      </c>
      <c r="B433">
        <v>1279970.81264377</v>
      </c>
      <c r="C433">
        <v>3298389.29369193</v>
      </c>
    </row>
    <row r="434" spans="1:3">
      <c r="A434">
        <v>432</v>
      </c>
      <c r="B434">
        <v>1279974.21776754</v>
      </c>
      <c r="C434">
        <v>3298389.29369193</v>
      </c>
    </row>
    <row r="435" spans="1:3">
      <c r="A435">
        <v>433</v>
      </c>
      <c r="B435">
        <v>1279960.69566757</v>
      </c>
      <c r="C435">
        <v>3298389.29369193</v>
      </c>
    </row>
    <row r="436" spans="1:3">
      <c r="A436">
        <v>434</v>
      </c>
      <c r="B436">
        <v>1279967.68211344</v>
      </c>
      <c r="C436">
        <v>3298389.29369193</v>
      </c>
    </row>
    <row r="437" spans="1:3">
      <c r="A437">
        <v>435</v>
      </c>
      <c r="B437">
        <v>1279954.66319348</v>
      </c>
      <c r="C437">
        <v>3298389.29369193</v>
      </c>
    </row>
    <row r="438" spans="1:3">
      <c r="A438">
        <v>436</v>
      </c>
      <c r="B438">
        <v>1279963.6123309</v>
      </c>
      <c r="C438">
        <v>3298389.29369193</v>
      </c>
    </row>
    <row r="439" spans="1:3">
      <c r="A439">
        <v>437</v>
      </c>
      <c r="B439">
        <v>1279931.93262576</v>
      </c>
      <c r="C439">
        <v>3298389.29369193</v>
      </c>
    </row>
    <row r="440" spans="1:3">
      <c r="A440">
        <v>438</v>
      </c>
      <c r="B440">
        <v>1279954.75203793</v>
      </c>
      <c r="C440">
        <v>3298389.29369193</v>
      </c>
    </row>
    <row r="441" spans="1:3">
      <c r="A441">
        <v>439</v>
      </c>
      <c r="B441">
        <v>1279958.2301334</v>
      </c>
      <c r="C441">
        <v>3298389.29369193</v>
      </c>
    </row>
    <row r="442" spans="1:3">
      <c r="A442">
        <v>440</v>
      </c>
      <c r="B442">
        <v>1279960.00854949</v>
      </c>
      <c r="C442">
        <v>3298389.29369193</v>
      </c>
    </row>
    <row r="443" spans="1:3">
      <c r="A443">
        <v>441</v>
      </c>
      <c r="B443">
        <v>1279965.84799999</v>
      </c>
      <c r="C443">
        <v>3298389.29369193</v>
      </c>
    </row>
    <row r="444" spans="1:3">
      <c r="A444">
        <v>442</v>
      </c>
      <c r="B444">
        <v>1279961.98637936</v>
      </c>
      <c r="C444">
        <v>3298389.29369193</v>
      </c>
    </row>
    <row r="445" spans="1:3">
      <c r="A445">
        <v>443</v>
      </c>
      <c r="B445">
        <v>1279965.8962605</v>
      </c>
      <c r="C445">
        <v>3298389.29369193</v>
      </c>
    </row>
    <row r="446" spans="1:3">
      <c r="A446">
        <v>444</v>
      </c>
      <c r="B446">
        <v>1279958.48728803</v>
      </c>
      <c r="C446">
        <v>3298389.29369193</v>
      </c>
    </row>
    <row r="447" spans="1:3">
      <c r="A447">
        <v>445</v>
      </c>
      <c r="B447">
        <v>1279955.1037687</v>
      </c>
      <c r="C447">
        <v>3298389.29369193</v>
      </c>
    </row>
    <row r="448" spans="1:3">
      <c r="A448">
        <v>446</v>
      </c>
      <c r="B448">
        <v>1279964.78684543</v>
      </c>
      <c r="C448">
        <v>3298389.29369193</v>
      </c>
    </row>
    <row r="449" spans="1:3">
      <c r="A449">
        <v>447</v>
      </c>
      <c r="B449">
        <v>1279960.40963412</v>
      </c>
      <c r="C449">
        <v>3298389.29369193</v>
      </c>
    </row>
    <row r="450" spans="1:3">
      <c r="A450">
        <v>448</v>
      </c>
      <c r="B450">
        <v>1279959.19809413</v>
      </c>
      <c r="C450">
        <v>3298389.29369193</v>
      </c>
    </row>
    <row r="451" spans="1:3">
      <c r="A451">
        <v>449</v>
      </c>
      <c r="B451">
        <v>1279960.51504905</v>
      </c>
      <c r="C451">
        <v>3298389.29369193</v>
      </c>
    </row>
    <row r="452" spans="1:3">
      <c r="A452">
        <v>450</v>
      </c>
      <c r="B452">
        <v>1279955.78191102</v>
      </c>
      <c r="C452">
        <v>3298389.29369193</v>
      </c>
    </row>
    <row r="453" spans="1:3">
      <c r="A453">
        <v>451</v>
      </c>
      <c r="B453">
        <v>1279958.95844925</v>
      </c>
      <c r="C453">
        <v>3298389.29369193</v>
      </c>
    </row>
    <row r="454" spans="1:3">
      <c r="A454">
        <v>452</v>
      </c>
      <c r="B454">
        <v>1279962.45637817</v>
      </c>
      <c r="C454">
        <v>3298389.29369193</v>
      </c>
    </row>
    <row r="455" spans="1:3">
      <c r="A455">
        <v>453</v>
      </c>
      <c r="B455">
        <v>1279959.62530059</v>
      </c>
      <c r="C455">
        <v>3298389.29369193</v>
      </c>
    </row>
    <row r="456" spans="1:3">
      <c r="A456">
        <v>454</v>
      </c>
      <c r="B456">
        <v>1279956.86424691</v>
      </c>
      <c r="C456">
        <v>3298389.29369193</v>
      </c>
    </row>
    <row r="457" spans="1:3">
      <c r="A457">
        <v>455</v>
      </c>
      <c r="B457">
        <v>1279952.72931661</v>
      </c>
      <c r="C457">
        <v>3298389.29369193</v>
      </c>
    </row>
    <row r="458" spans="1:3">
      <c r="A458">
        <v>456</v>
      </c>
      <c r="B458">
        <v>1279945.43154961</v>
      </c>
      <c r="C458">
        <v>3298389.29369193</v>
      </c>
    </row>
    <row r="459" spans="1:3">
      <c r="A459">
        <v>457</v>
      </c>
      <c r="B459">
        <v>1279946.91471082</v>
      </c>
      <c r="C459">
        <v>3298389.29369193</v>
      </c>
    </row>
    <row r="460" spans="1:3">
      <c r="A460">
        <v>458</v>
      </c>
      <c r="B460">
        <v>1279950.33932638</v>
      </c>
      <c r="C460">
        <v>3298389.29369193</v>
      </c>
    </row>
    <row r="461" spans="1:3">
      <c r="A461">
        <v>459</v>
      </c>
      <c r="B461">
        <v>1279947.16794733</v>
      </c>
      <c r="C461">
        <v>3298389.29369193</v>
      </c>
    </row>
    <row r="462" spans="1:3">
      <c r="A462">
        <v>460</v>
      </c>
      <c r="B462">
        <v>1279951.6220335</v>
      </c>
      <c r="C462">
        <v>3298389.29369193</v>
      </c>
    </row>
    <row r="463" spans="1:3">
      <c r="A463">
        <v>461</v>
      </c>
      <c r="B463">
        <v>1279949.95913747</v>
      </c>
      <c r="C463">
        <v>3298389.29369193</v>
      </c>
    </row>
    <row r="464" spans="1:3">
      <c r="A464">
        <v>462</v>
      </c>
      <c r="B464">
        <v>1279954.41865296</v>
      </c>
      <c r="C464">
        <v>3298389.29369193</v>
      </c>
    </row>
    <row r="465" spans="1:3">
      <c r="A465">
        <v>463</v>
      </c>
      <c r="B465">
        <v>1279950.09281306</v>
      </c>
      <c r="C465">
        <v>3298389.29369193</v>
      </c>
    </row>
    <row r="466" spans="1:3">
      <c r="A466">
        <v>464</v>
      </c>
      <c r="B466">
        <v>1279943.79792382</v>
      </c>
      <c r="C466">
        <v>3298389.29369193</v>
      </c>
    </row>
    <row r="467" spans="1:3">
      <c r="A467">
        <v>465</v>
      </c>
      <c r="B467">
        <v>1279943.14222037</v>
      </c>
      <c r="C467">
        <v>3298389.29369193</v>
      </c>
    </row>
    <row r="468" spans="1:3">
      <c r="A468">
        <v>466</v>
      </c>
      <c r="B468">
        <v>1279941.7268079</v>
      </c>
      <c r="C468">
        <v>3298389.29369193</v>
      </c>
    </row>
    <row r="469" spans="1:3">
      <c r="A469">
        <v>467</v>
      </c>
      <c r="B469">
        <v>1279946.05590773</v>
      </c>
      <c r="C469">
        <v>3298389.29369193</v>
      </c>
    </row>
    <row r="470" spans="1:3">
      <c r="A470">
        <v>468</v>
      </c>
      <c r="B470">
        <v>1279944.60606573</v>
      </c>
      <c r="C470">
        <v>3298389.29369193</v>
      </c>
    </row>
    <row r="471" spans="1:3">
      <c r="A471">
        <v>469</v>
      </c>
      <c r="B471">
        <v>1279943.07202976</v>
      </c>
      <c r="C471">
        <v>3298389.29369193</v>
      </c>
    </row>
    <row r="472" spans="1:3">
      <c r="A472">
        <v>470</v>
      </c>
      <c r="B472">
        <v>1279946.15851457</v>
      </c>
      <c r="C472">
        <v>3298389.29369193</v>
      </c>
    </row>
    <row r="473" spans="1:3">
      <c r="A473">
        <v>471</v>
      </c>
      <c r="B473">
        <v>1279943.31380883</v>
      </c>
      <c r="C473">
        <v>3298389.29369193</v>
      </c>
    </row>
    <row r="474" spans="1:3">
      <c r="A474">
        <v>472</v>
      </c>
      <c r="B474">
        <v>1279943.63162638</v>
      </c>
      <c r="C474">
        <v>3298389.29369193</v>
      </c>
    </row>
    <row r="475" spans="1:3">
      <c r="A475">
        <v>473</v>
      </c>
      <c r="B475">
        <v>1279945.35749318</v>
      </c>
      <c r="C475">
        <v>3298389.29369193</v>
      </c>
    </row>
    <row r="476" spans="1:3">
      <c r="A476">
        <v>474</v>
      </c>
      <c r="B476">
        <v>1279939.64394973</v>
      </c>
      <c r="C476">
        <v>3298389.29369193</v>
      </c>
    </row>
    <row r="477" spans="1:3">
      <c r="A477">
        <v>475</v>
      </c>
      <c r="B477">
        <v>1279939.50008865</v>
      </c>
      <c r="C477">
        <v>3298389.29369193</v>
      </c>
    </row>
    <row r="478" spans="1:3">
      <c r="A478">
        <v>476</v>
      </c>
      <c r="B478">
        <v>1279944.73213475</v>
      </c>
      <c r="C478">
        <v>3298389.29369193</v>
      </c>
    </row>
    <row r="479" spans="1:3">
      <c r="A479">
        <v>477</v>
      </c>
      <c r="B479">
        <v>1279949.88047481</v>
      </c>
      <c r="C479">
        <v>3298389.29369193</v>
      </c>
    </row>
    <row r="480" spans="1:3">
      <c r="A480">
        <v>478</v>
      </c>
      <c r="B480">
        <v>1279950.55018055</v>
      </c>
      <c r="C480">
        <v>3298389.29369193</v>
      </c>
    </row>
    <row r="481" spans="1:3">
      <c r="A481">
        <v>479</v>
      </c>
      <c r="B481">
        <v>1279951.1900125</v>
      </c>
      <c r="C481">
        <v>3298389.29369193</v>
      </c>
    </row>
    <row r="482" spans="1:3">
      <c r="A482">
        <v>480</v>
      </c>
      <c r="B482">
        <v>1279948.33680554</v>
      </c>
      <c r="C482">
        <v>3298389.29369193</v>
      </c>
    </row>
    <row r="483" spans="1:3">
      <c r="A483">
        <v>481</v>
      </c>
      <c r="B483">
        <v>1279949.6795927</v>
      </c>
      <c r="C483">
        <v>3298389.29369193</v>
      </c>
    </row>
    <row r="484" spans="1:3">
      <c r="A484">
        <v>482</v>
      </c>
      <c r="B484">
        <v>1279949.0238268</v>
      </c>
      <c r="C484">
        <v>3298389.29369193</v>
      </c>
    </row>
    <row r="485" spans="1:3">
      <c r="A485">
        <v>483</v>
      </c>
      <c r="B485">
        <v>1279952.7944647</v>
      </c>
      <c r="C485">
        <v>3298389.29369193</v>
      </c>
    </row>
    <row r="486" spans="1:3">
      <c r="A486">
        <v>484</v>
      </c>
      <c r="B486">
        <v>1279952.65168851</v>
      </c>
      <c r="C486">
        <v>3298389.29369193</v>
      </c>
    </row>
    <row r="487" spans="1:3">
      <c r="A487">
        <v>485</v>
      </c>
      <c r="B487">
        <v>1279954.91918972</v>
      </c>
      <c r="C487">
        <v>3298389.29369193</v>
      </c>
    </row>
    <row r="488" spans="1:3">
      <c r="A488">
        <v>486</v>
      </c>
      <c r="B488">
        <v>1279956.02121819</v>
      </c>
      <c r="C488">
        <v>3298389.29369193</v>
      </c>
    </row>
    <row r="489" spans="1:3">
      <c r="A489">
        <v>487</v>
      </c>
      <c r="B489">
        <v>1279955.82816119</v>
      </c>
      <c r="C489">
        <v>3298389.29369193</v>
      </c>
    </row>
    <row r="490" spans="1:3">
      <c r="A490">
        <v>488</v>
      </c>
      <c r="B490">
        <v>1279955.59459395</v>
      </c>
      <c r="C490">
        <v>3298389.29369193</v>
      </c>
    </row>
    <row r="491" spans="1:3">
      <c r="A491">
        <v>489</v>
      </c>
      <c r="B491">
        <v>1279958.75673834</v>
      </c>
      <c r="C491">
        <v>3298389.29369193</v>
      </c>
    </row>
    <row r="492" spans="1:3">
      <c r="A492">
        <v>490</v>
      </c>
      <c r="B492">
        <v>1279955.85664153</v>
      </c>
      <c r="C492">
        <v>3298389.29369193</v>
      </c>
    </row>
    <row r="493" spans="1:3">
      <c r="A493">
        <v>491</v>
      </c>
      <c r="B493">
        <v>1279957.96954415</v>
      </c>
      <c r="C493">
        <v>3298389.29369193</v>
      </c>
    </row>
    <row r="494" spans="1:3">
      <c r="A494">
        <v>492</v>
      </c>
      <c r="B494">
        <v>1279953.78920186</v>
      </c>
      <c r="C494">
        <v>3298389.29369193</v>
      </c>
    </row>
    <row r="495" spans="1:3">
      <c r="A495">
        <v>493</v>
      </c>
      <c r="B495">
        <v>1279952.90729365</v>
      </c>
      <c r="C495">
        <v>3298389.29369193</v>
      </c>
    </row>
    <row r="496" spans="1:3">
      <c r="A496">
        <v>494</v>
      </c>
      <c r="B496">
        <v>1279951.89985158</v>
      </c>
      <c r="C496">
        <v>3298389.29369193</v>
      </c>
    </row>
    <row r="497" spans="1:3">
      <c r="A497">
        <v>495</v>
      </c>
      <c r="B497">
        <v>1279956.00828803</v>
      </c>
      <c r="C497">
        <v>3298389.29369193</v>
      </c>
    </row>
    <row r="498" spans="1:3">
      <c r="A498">
        <v>496</v>
      </c>
      <c r="B498">
        <v>1279951.80705201</v>
      </c>
      <c r="C498">
        <v>3298389.29369193</v>
      </c>
    </row>
    <row r="499" spans="1:3">
      <c r="A499">
        <v>497</v>
      </c>
      <c r="B499">
        <v>1279948.46348328</v>
      </c>
      <c r="C499">
        <v>3298389.29369193</v>
      </c>
    </row>
    <row r="500" spans="1:3">
      <c r="A500">
        <v>498</v>
      </c>
      <c r="B500">
        <v>1279947.68943239</v>
      </c>
      <c r="C500">
        <v>3298389.29369193</v>
      </c>
    </row>
    <row r="501" spans="1:3">
      <c r="A501">
        <v>499</v>
      </c>
      <c r="B501">
        <v>1279946.69484988</v>
      </c>
      <c r="C501">
        <v>3298389.29369193</v>
      </c>
    </row>
    <row r="502" spans="1:3">
      <c r="A502">
        <v>500</v>
      </c>
      <c r="B502">
        <v>1279947.44748038</v>
      </c>
      <c r="C502">
        <v>3298389.29369193</v>
      </c>
    </row>
    <row r="503" spans="1:3">
      <c r="A503">
        <v>501</v>
      </c>
      <c r="B503">
        <v>1279949.13713567</v>
      </c>
      <c r="C503">
        <v>3298389.29369193</v>
      </c>
    </row>
    <row r="504" spans="1:3">
      <c r="A504">
        <v>502</v>
      </c>
      <c r="B504">
        <v>1279950.40078985</v>
      </c>
      <c r="C504">
        <v>3298389.29369193</v>
      </c>
    </row>
    <row r="505" spans="1:3">
      <c r="A505">
        <v>503</v>
      </c>
      <c r="B505">
        <v>1279948.32636792</v>
      </c>
      <c r="C505">
        <v>3298389.29369193</v>
      </c>
    </row>
    <row r="506" spans="1:3">
      <c r="A506">
        <v>504</v>
      </c>
      <c r="B506">
        <v>1279946.81531496</v>
      </c>
      <c r="C506">
        <v>3298389.29369193</v>
      </c>
    </row>
    <row r="507" spans="1:3">
      <c r="A507">
        <v>505</v>
      </c>
      <c r="B507">
        <v>1279949.31898176</v>
      </c>
      <c r="C507">
        <v>3298389.29369193</v>
      </c>
    </row>
    <row r="508" spans="1:3">
      <c r="A508">
        <v>506</v>
      </c>
      <c r="B508">
        <v>1279947.23405261</v>
      </c>
      <c r="C508">
        <v>3298389.29369193</v>
      </c>
    </row>
    <row r="509" spans="1:3">
      <c r="A509">
        <v>507</v>
      </c>
      <c r="B509">
        <v>1279950.5630327</v>
      </c>
      <c r="C509">
        <v>3298389.29369193</v>
      </c>
    </row>
    <row r="510" spans="1:3">
      <c r="A510">
        <v>508</v>
      </c>
      <c r="B510">
        <v>1279949.49904756</v>
      </c>
      <c r="C510">
        <v>3298389.29369193</v>
      </c>
    </row>
    <row r="511" spans="1:3">
      <c r="A511">
        <v>509</v>
      </c>
      <c r="B511">
        <v>1279952.28974115</v>
      </c>
      <c r="C511">
        <v>3298389.29369193</v>
      </c>
    </row>
    <row r="512" spans="1:3">
      <c r="A512">
        <v>510</v>
      </c>
      <c r="B512">
        <v>1279950.71757761</v>
      </c>
      <c r="C512">
        <v>3298389.29369193</v>
      </c>
    </row>
    <row r="513" spans="1:3">
      <c r="A513">
        <v>511</v>
      </c>
      <c r="B513">
        <v>1279956.27855722</v>
      </c>
      <c r="C513">
        <v>3298389.29369193</v>
      </c>
    </row>
    <row r="514" spans="1:3">
      <c r="A514">
        <v>512</v>
      </c>
      <c r="B514">
        <v>1279952.27461984</v>
      </c>
      <c r="C514">
        <v>3298389.29369193</v>
      </c>
    </row>
    <row r="515" spans="1:3">
      <c r="A515">
        <v>513</v>
      </c>
      <c r="B515">
        <v>1279955.88892976</v>
      </c>
      <c r="C515">
        <v>3298389.29369193</v>
      </c>
    </row>
    <row r="516" spans="1:3">
      <c r="A516">
        <v>514</v>
      </c>
      <c r="B516">
        <v>1279952.36668935</v>
      </c>
      <c r="C516">
        <v>3298389.29369193</v>
      </c>
    </row>
    <row r="517" spans="1:3">
      <c r="A517">
        <v>515</v>
      </c>
      <c r="B517">
        <v>1279949.92651514</v>
      </c>
      <c r="C517">
        <v>3298389.29369193</v>
      </c>
    </row>
    <row r="518" spans="1:3">
      <c r="A518">
        <v>516</v>
      </c>
      <c r="B518">
        <v>1279949.90400902</v>
      </c>
      <c r="C518">
        <v>3298389.29369193</v>
      </c>
    </row>
    <row r="519" spans="1:3">
      <c r="A519">
        <v>517</v>
      </c>
      <c r="B519">
        <v>1279953.91853911</v>
      </c>
      <c r="C519">
        <v>3298389.29369193</v>
      </c>
    </row>
    <row r="520" spans="1:3">
      <c r="A520">
        <v>518</v>
      </c>
      <c r="B520">
        <v>1279954.12324744</v>
      </c>
      <c r="C520">
        <v>3298389.29369193</v>
      </c>
    </row>
    <row r="521" spans="1:3">
      <c r="A521">
        <v>519</v>
      </c>
      <c r="B521">
        <v>1279954.47236603</v>
      </c>
      <c r="C521">
        <v>3298389.29369193</v>
      </c>
    </row>
    <row r="522" spans="1:3">
      <c r="A522">
        <v>520</v>
      </c>
      <c r="B522">
        <v>1279954.38266069</v>
      </c>
      <c r="C522">
        <v>3298389.29369193</v>
      </c>
    </row>
    <row r="523" spans="1:3">
      <c r="A523">
        <v>521</v>
      </c>
      <c r="B523">
        <v>1279953.1548196</v>
      </c>
      <c r="C523">
        <v>3298389.29369193</v>
      </c>
    </row>
    <row r="524" spans="1:3">
      <c r="A524">
        <v>522</v>
      </c>
      <c r="B524">
        <v>1279954.54033983</v>
      </c>
      <c r="C524">
        <v>3298389.29369193</v>
      </c>
    </row>
    <row r="525" spans="1:3">
      <c r="A525">
        <v>523</v>
      </c>
      <c r="B525">
        <v>1279957.91236448</v>
      </c>
      <c r="C525">
        <v>3298389.29369193</v>
      </c>
    </row>
    <row r="526" spans="1:3">
      <c r="A526">
        <v>524</v>
      </c>
      <c r="B526">
        <v>1279955.87989162</v>
      </c>
      <c r="C526">
        <v>3298389.29369193</v>
      </c>
    </row>
    <row r="527" spans="1:3">
      <c r="A527">
        <v>525</v>
      </c>
      <c r="B527">
        <v>1279954.4850079</v>
      </c>
      <c r="C527">
        <v>3298389.29369193</v>
      </c>
    </row>
    <row r="528" spans="1:3">
      <c r="A528">
        <v>526</v>
      </c>
      <c r="B528">
        <v>1279955.27362811</v>
      </c>
      <c r="C528">
        <v>3298389.29369193</v>
      </c>
    </row>
    <row r="529" spans="1:3">
      <c r="A529">
        <v>527</v>
      </c>
      <c r="B529">
        <v>1279958.29316258</v>
      </c>
      <c r="C529">
        <v>3298389.29369193</v>
      </c>
    </row>
    <row r="530" spans="1:3">
      <c r="A530">
        <v>528</v>
      </c>
      <c r="B530">
        <v>1279958.27604435</v>
      </c>
      <c r="C530">
        <v>3298389.29369193</v>
      </c>
    </row>
    <row r="531" spans="1:3">
      <c r="A531">
        <v>529</v>
      </c>
      <c r="B531">
        <v>1279955.88465716</v>
      </c>
      <c r="C531">
        <v>3298389.29369193</v>
      </c>
    </row>
    <row r="532" spans="1:3">
      <c r="A532">
        <v>530</v>
      </c>
      <c r="B532">
        <v>1279956.87665742</v>
      </c>
      <c r="C532">
        <v>3298389.29369193</v>
      </c>
    </row>
    <row r="533" spans="1:3">
      <c r="A533">
        <v>531</v>
      </c>
      <c r="B533">
        <v>1279955.98569703</v>
      </c>
      <c r="C533">
        <v>3298389.29369193</v>
      </c>
    </row>
    <row r="534" spans="1:3">
      <c r="A534">
        <v>532</v>
      </c>
      <c r="B534">
        <v>1279955.13258027</v>
      </c>
      <c r="C534">
        <v>3298389.29369193</v>
      </c>
    </row>
    <row r="535" spans="1:3">
      <c r="A535">
        <v>533</v>
      </c>
      <c r="B535">
        <v>1279953.81750679</v>
      </c>
      <c r="C535">
        <v>3298389.29369193</v>
      </c>
    </row>
    <row r="536" spans="1:3">
      <c r="A536">
        <v>534</v>
      </c>
      <c r="B536">
        <v>1279955.42701909</v>
      </c>
      <c r="C536">
        <v>3298389.29369193</v>
      </c>
    </row>
    <row r="537" spans="1:3">
      <c r="A537">
        <v>535</v>
      </c>
      <c r="B537">
        <v>1279955.10037432</v>
      </c>
      <c r="C537">
        <v>3298389.29369193</v>
      </c>
    </row>
    <row r="538" spans="1:3">
      <c r="A538">
        <v>536</v>
      </c>
      <c r="B538">
        <v>1279953.66692483</v>
      </c>
      <c r="C538">
        <v>3298389.29369193</v>
      </c>
    </row>
    <row r="539" spans="1:3">
      <c r="A539">
        <v>537</v>
      </c>
      <c r="B539">
        <v>1279953.84310928</v>
      </c>
      <c r="C539">
        <v>3298389.29369193</v>
      </c>
    </row>
    <row r="540" spans="1:3">
      <c r="A540">
        <v>538</v>
      </c>
      <c r="B540">
        <v>1279953.82639069</v>
      </c>
      <c r="C540">
        <v>3298389.29369193</v>
      </c>
    </row>
    <row r="541" spans="1:3">
      <c r="A541">
        <v>539</v>
      </c>
      <c r="B541">
        <v>1279952.94596648</v>
      </c>
      <c r="C541">
        <v>3298389.29369193</v>
      </c>
    </row>
    <row r="542" spans="1:3">
      <c r="A542">
        <v>540</v>
      </c>
      <c r="B542">
        <v>1279954.50905522</v>
      </c>
      <c r="C542">
        <v>3298389.29369193</v>
      </c>
    </row>
    <row r="543" spans="1:3">
      <c r="A543">
        <v>541</v>
      </c>
      <c r="B543">
        <v>1279954.32871391</v>
      </c>
      <c r="C543">
        <v>3298389.29369193</v>
      </c>
    </row>
    <row r="544" spans="1:3">
      <c r="A544">
        <v>542</v>
      </c>
      <c r="B544">
        <v>1279954.93124241</v>
      </c>
      <c r="C544">
        <v>3298389.29369193</v>
      </c>
    </row>
    <row r="545" spans="1:3">
      <c r="A545">
        <v>543</v>
      </c>
      <c r="B545">
        <v>1279956.77710311</v>
      </c>
      <c r="C545">
        <v>3298389.29369193</v>
      </c>
    </row>
    <row r="546" spans="1:3">
      <c r="A546">
        <v>544</v>
      </c>
      <c r="B546">
        <v>1279954.8513426</v>
      </c>
      <c r="C546">
        <v>3298389.29369193</v>
      </c>
    </row>
    <row r="547" spans="1:3">
      <c r="A547">
        <v>545</v>
      </c>
      <c r="B547">
        <v>1279954.77506405</v>
      </c>
      <c r="C547">
        <v>3298389.29369193</v>
      </c>
    </row>
    <row r="548" spans="1:3">
      <c r="A548">
        <v>546</v>
      </c>
      <c r="B548">
        <v>1279954.72673031</v>
      </c>
      <c r="C548">
        <v>3298389.29369193</v>
      </c>
    </row>
    <row r="549" spans="1:3">
      <c r="A549">
        <v>547</v>
      </c>
      <c r="B549">
        <v>1279954.86259362</v>
      </c>
      <c r="C549">
        <v>3298389.29369193</v>
      </c>
    </row>
    <row r="550" spans="1:3">
      <c r="A550">
        <v>548</v>
      </c>
      <c r="B550">
        <v>1279956.09260267</v>
      </c>
      <c r="C550">
        <v>3298389.29369193</v>
      </c>
    </row>
    <row r="551" spans="1:3">
      <c r="A551">
        <v>549</v>
      </c>
      <c r="B551">
        <v>1279955.68706527</v>
      </c>
      <c r="C551">
        <v>3298389.29369193</v>
      </c>
    </row>
    <row r="552" spans="1:3">
      <c r="A552">
        <v>550</v>
      </c>
      <c r="B552">
        <v>1279955.70678302</v>
      </c>
      <c r="C552">
        <v>3298389.29369193</v>
      </c>
    </row>
    <row r="553" spans="1:3">
      <c r="A553">
        <v>551</v>
      </c>
      <c r="B553">
        <v>1279956.69075447</v>
      </c>
      <c r="C553">
        <v>3298389.29369193</v>
      </c>
    </row>
    <row r="554" spans="1:3">
      <c r="A554">
        <v>552</v>
      </c>
      <c r="B554">
        <v>1279957.2599634</v>
      </c>
      <c r="C554">
        <v>3298389.29369193</v>
      </c>
    </row>
    <row r="555" spans="1:3">
      <c r="A555">
        <v>553</v>
      </c>
      <c r="B555">
        <v>1279954.66151245</v>
      </c>
      <c r="C555">
        <v>3298389.29369193</v>
      </c>
    </row>
    <row r="556" spans="1:3">
      <c r="A556">
        <v>554</v>
      </c>
      <c r="B556">
        <v>1279955.95259345</v>
      </c>
      <c r="C556">
        <v>3298389.29369193</v>
      </c>
    </row>
    <row r="557" spans="1:3">
      <c r="A557">
        <v>555</v>
      </c>
      <c r="B557">
        <v>1279957.2267285</v>
      </c>
      <c r="C557">
        <v>3298389.29369193</v>
      </c>
    </row>
    <row r="558" spans="1:3">
      <c r="A558">
        <v>556</v>
      </c>
      <c r="B558">
        <v>1279956.8608025</v>
      </c>
      <c r="C558">
        <v>3298389.29369193</v>
      </c>
    </row>
    <row r="559" spans="1:3">
      <c r="A559">
        <v>557</v>
      </c>
      <c r="B559">
        <v>1279957.10070328</v>
      </c>
      <c r="C559">
        <v>3298389.29369193</v>
      </c>
    </row>
    <row r="560" spans="1:3">
      <c r="A560">
        <v>558</v>
      </c>
      <c r="B560">
        <v>1279957.04000419</v>
      </c>
      <c r="C560">
        <v>3298389.29369193</v>
      </c>
    </row>
    <row r="561" spans="1:3">
      <c r="A561">
        <v>559</v>
      </c>
      <c r="B561">
        <v>1279955.90911237</v>
      </c>
      <c r="C561">
        <v>3298389.29369193</v>
      </c>
    </row>
    <row r="562" spans="1:3">
      <c r="A562">
        <v>560</v>
      </c>
      <c r="B562">
        <v>1279956.97811406</v>
      </c>
      <c r="C562">
        <v>3298389.29369193</v>
      </c>
    </row>
    <row r="563" spans="1:3">
      <c r="A563">
        <v>561</v>
      </c>
      <c r="B563">
        <v>1279959.12418237</v>
      </c>
      <c r="C563">
        <v>3298389.29369193</v>
      </c>
    </row>
    <row r="564" spans="1:3">
      <c r="A564">
        <v>562</v>
      </c>
      <c r="B564">
        <v>1279956.52389915</v>
      </c>
      <c r="C564">
        <v>3298389.29369193</v>
      </c>
    </row>
    <row r="565" spans="1:3">
      <c r="A565">
        <v>563</v>
      </c>
      <c r="B565">
        <v>1279955.84863317</v>
      </c>
      <c r="C565">
        <v>3298389.29369193</v>
      </c>
    </row>
    <row r="566" spans="1:3">
      <c r="A566">
        <v>564</v>
      </c>
      <c r="B566">
        <v>1279956.68933146</v>
      </c>
      <c r="C566">
        <v>3298389.29369193</v>
      </c>
    </row>
    <row r="567" spans="1:3">
      <c r="A567">
        <v>565</v>
      </c>
      <c r="B567">
        <v>1279955.0638722</v>
      </c>
      <c r="C567">
        <v>3298389.29369193</v>
      </c>
    </row>
    <row r="568" spans="1:3">
      <c r="A568">
        <v>566</v>
      </c>
      <c r="B568">
        <v>1279956.43239368</v>
      </c>
      <c r="C568">
        <v>3298389.29369193</v>
      </c>
    </row>
    <row r="569" spans="1:3">
      <c r="A569">
        <v>567</v>
      </c>
      <c r="B569">
        <v>1279956.47813472</v>
      </c>
      <c r="C569">
        <v>3298389.29369193</v>
      </c>
    </row>
    <row r="570" spans="1:3">
      <c r="A570">
        <v>568</v>
      </c>
      <c r="B570">
        <v>1279956.14370521</v>
      </c>
      <c r="C570">
        <v>3298389.29369193</v>
      </c>
    </row>
    <row r="571" spans="1:3">
      <c r="A571">
        <v>569</v>
      </c>
      <c r="B571">
        <v>1279956.9060497</v>
      </c>
      <c r="C571">
        <v>3298389.29369193</v>
      </c>
    </row>
    <row r="572" spans="1:3">
      <c r="A572">
        <v>570</v>
      </c>
      <c r="B572">
        <v>1279957.25026088</v>
      </c>
      <c r="C572">
        <v>3298389.29369193</v>
      </c>
    </row>
    <row r="573" spans="1:3">
      <c r="A573">
        <v>571</v>
      </c>
      <c r="B573">
        <v>1279956.37760708</v>
      </c>
      <c r="C573">
        <v>3298389.29369193</v>
      </c>
    </row>
    <row r="574" spans="1:3">
      <c r="A574">
        <v>572</v>
      </c>
      <c r="B574">
        <v>1279956.68266699</v>
      </c>
      <c r="C574">
        <v>3298389.29369193</v>
      </c>
    </row>
    <row r="575" spans="1:3">
      <c r="A575">
        <v>573</v>
      </c>
      <c r="B575">
        <v>1279956.83737501</v>
      </c>
      <c r="C575">
        <v>3298389.29369193</v>
      </c>
    </row>
    <row r="576" spans="1:3">
      <c r="A576">
        <v>574</v>
      </c>
      <c r="B576">
        <v>1279956.55266784</v>
      </c>
      <c r="C576">
        <v>3298389.29369193</v>
      </c>
    </row>
    <row r="577" spans="1:3">
      <c r="A577">
        <v>575</v>
      </c>
      <c r="B577">
        <v>1279955.92551464</v>
      </c>
      <c r="C577">
        <v>3298389.29369193</v>
      </c>
    </row>
    <row r="578" spans="1:3">
      <c r="A578">
        <v>576</v>
      </c>
      <c r="B578">
        <v>1279956.89714323</v>
      </c>
      <c r="C578">
        <v>3298389.29369193</v>
      </c>
    </row>
    <row r="579" spans="1:3">
      <c r="A579">
        <v>577</v>
      </c>
      <c r="B579">
        <v>1279956.21608097</v>
      </c>
      <c r="C579">
        <v>3298389.29369193</v>
      </c>
    </row>
    <row r="580" spans="1:3">
      <c r="A580">
        <v>578</v>
      </c>
      <c r="B580">
        <v>1279955.17191326</v>
      </c>
      <c r="C580">
        <v>3298389.29369193</v>
      </c>
    </row>
    <row r="581" spans="1:3">
      <c r="A581">
        <v>579</v>
      </c>
      <c r="B581">
        <v>1279955.07539847</v>
      </c>
      <c r="C581">
        <v>3298389.29369193</v>
      </c>
    </row>
    <row r="582" spans="1:3">
      <c r="A582">
        <v>580</v>
      </c>
      <c r="B582">
        <v>1279954.98049178</v>
      </c>
      <c r="C582">
        <v>3298389.29369193</v>
      </c>
    </row>
    <row r="583" spans="1:3">
      <c r="A583">
        <v>581</v>
      </c>
      <c r="B583">
        <v>1279955.69041748</v>
      </c>
      <c r="C583">
        <v>3298389.29369193</v>
      </c>
    </row>
    <row r="584" spans="1:3">
      <c r="A584">
        <v>582</v>
      </c>
      <c r="B584">
        <v>1279955.7650679</v>
      </c>
      <c r="C584">
        <v>3298389.29369193</v>
      </c>
    </row>
    <row r="585" spans="1:3">
      <c r="A585">
        <v>583</v>
      </c>
      <c r="B585">
        <v>1279954.84840274</v>
      </c>
      <c r="C585">
        <v>3298389.29369193</v>
      </c>
    </row>
    <row r="586" spans="1:3">
      <c r="A586">
        <v>584</v>
      </c>
      <c r="B586">
        <v>1279954.91244373</v>
      </c>
      <c r="C586">
        <v>3298389.29369193</v>
      </c>
    </row>
    <row r="587" spans="1:3">
      <c r="A587">
        <v>585</v>
      </c>
      <c r="B587">
        <v>1279954.81904262</v>
      </c>
      <c r="C587">
        <v>3298389.29369193</v>
      </c>
    </row>
    <row r="588" spans="1:3">
      <c r="A588">
        <v>586</v>
      </c>
      <c r="B588">
        <v>1279954.74687172</v>
      </c>
      <c r="C588">
        <v>3298389.29369193</v>
      </c>
    </row>
    <row r="589" spans="1:3">
      <c r="A589">
        <v>587</v>
      </c>
      <c r="B589">
        <v>1279954.51817133</v>
      </c>
      <c r="C589">
        <v>3298389.29369193</v>
      </c>
    </row>
    <row r="590" spans="1:3">
      <c r="A590">
        <v>588</v>
      </c>
      <c r="B590">
        <v>1279955.04126196</v>
      </c>
      <c r="C590">
        <v>3298389.29369193</v>
      </c>
    </row>
    <row r="591" spans="1:3">
      <c r="A591">
        <v>589</v>
      </c>
      <c r="B591">
        <v>1279955.14379308</v>
      </c>
      <c r="C591">
        <v>3298389.29369193</v>
      </c>
    </row>
    <row r="592" spans="1:3">
      <c r="A592">
        <v>590</v>
      </c>
      <c r="B592">
        <v>1279954.45537303</v>
      </c>
      <c r="C592">
        <v>3298389.29369193</v>
      </c>
    </row>
    <row r="593" spans="1:3">
      <c r="A593">
        <v>591</v>
      </c>
      <c r="B593">
        <v>1279955.19024026</v>
      </c>
      <c r="C593">
        <v>3298389.29369193</v>
      </c>
    </row>
    <row r="594" spans="1:3">
      <c r="A594">
        <v>592</v>
      </c>
      <c r="B594">
        <v>1279955.15991821</v>
      </c>
      <c r="C594">
        <v>3298389.29369193</v>
      </c>
    </row>
    <row r="595" spans="1:3">
      <c r="A595">
        <v>593</v>
      </c>
      <c r="B595">
        <v>1279953.73079212</v>
      </c>
      <c r="C595">
        <v>3298389.29369193</v>
      </c>
    </row>
    <row r="596" spans="1:3">
      <c r="A596">
        <v>594</v>
      </c>
      <c r="B596">
        <v>1279955.33616751</v>
      </c>
      <c r="C596">
        <v>3298389.29369193</v>
      </c>
    </row>
    <row r="597" spans="1:3">
      <c r="A597">
        <v>595</v>
      </c>
      <c r="B597">
        <v>1279955.85441529</v>
      </c>
      <c r="C597">
        <v>3298389.29369193</v>
      </c>
    </row>
    <row r="598" spans="1:3">
      <c r="A598">
        <v>596</v>
      </c>
      <c r="B598">
        <v>1279955.22602223</v>
      </c>
      <c r="C598">
        <v>3298389.29369193</v>
      </c>
    </row>
    <row r="599" spans="1:3">
      <c r="A599">
        <v>597</v>
      </c>
      <c r="B599">
        <v>1279956.16598835</v>
      </c>
      <c r="C599">
        <v>3298389.29369193</v>
      </c>
    </row>
    <row r="600" spans="1:3">
      <c r="A600">
        <v>598</v>
      </c>
      <c r="B600">
        <v>1279955.28449311</v>
      </c>
      <c r="C600">
        <v>3298389.29369193</v>
      </c>
    </row>
    <row r="601" spans="1:3">
      <c r="A601">
        <v>599</v>
      </c>
      <c r="B601">
        <v>1279954.81003649</v>
      </c>
      <c r="C601">
        <v>3298389.29369193</v>
      </c>
    </row>
    <row r="602" spans="1:3">
      <c r="A602">
        <v>600</v>
      </c>
      <c r="B602">
        <v>1279955.20775074</v>
      </c>
      <c r="C602">
        <v>3298389.29369193</v>
      </c>
    </row>
    <row r="603" spans="1:3">
      <c r="A603">
        <v>601</v>
      </c>
      <c r="B603">
        <v>1279955.12213744</v>
      </c>
      <c r="C603">
        <v>3298389.29369193</v>
      </c>
    </row>
    <row r="604" spans="1:3">
      <c r="A604">
        <v>602</v>
      </c>
      <c r="B604">
        <v>1279955.08598614</v>
      </c>
      <c r="C604">
        <v>3298389.29369193</v>
      </c>
    </row>
    <row r="605" spans="1:3">
      <c r="A605">
        <v>603</v>
      </c>
      <c r="B605">
        <v>1279955.35896256</v>
      </c>
      <c r="C605">
        <v>3298389.29369193</v>
      </c>
    </row>
    <row r="606" spans="1:3">
      <c r="A606">
        <v>604</v>
      </c>
      <c r="B606">
        <v>1279955.55103277</v>
      </c>
      <c r="C606">
        <v>3298389.29369193</v>
      </c>
    </row>
    <row r="607" spans="1:3">
      <c r="A607">
        <v>605</v>
      </c>
      <c r="B607">
        <v>1279955.56323726</v>
      </c>
      <c r="C607">
        <v>3298389.29369193</v>
      </c>
    </row>
    <row r="608" spans="1:3">
      <c r="A608">
        <v>606</v>
      </c>
      <c r="B608">
        <v>1279955.63160347</v>
      </c>
      <c r="C608">
        <v>3298389.29369193</v>
      </c>
    </row>
    <row r="609" spans="1:3">
      <c r="A609">
        <v>607</v>
      </c>
      <c r="B609">
        <v>1279955.60974044</v>
      </c>
      <c r="C609">
        <v>3298389.29369193</v>
      </c>
    </row>
    <row r="610" spans="1:3">
      <c r="A610">
        <v>608</v>
      </c>
      <c r="B610">
        <v>1279955.31910596</v>
      </c>
      <c r="C610">
        <v>3298389.29369193</v>
      </c>
    </row>
    <row r="611" spans="1:3">
      <c r="A611">
        <v>609</v>
      </c>
      <c r="B611">
        <v>1279955.5941135</v>
      </c>
      <c r="C611">
        <v>3298389.29369193</v>
      </c>
    </row>
    <row r="612" spans="1:3">
      <c r="A612">
        <v>610</v>
      </c>
      <c r="B612">
        <v>1279955.91765663</v>
      </c>
      <c r="C612">
        <v>3298389.29369193</v>
      </c>
    </row>
    <row r="613" spans="1:3">
      <c r="A613">
        <v>611</v>
      </c>
      <c r="B613">
        <v>1279955.42021374</v>
      </c>
      <c r="C613">
        <v>3298389.29369193</v>
      </c>
    </row>
    <row r="614" spans="1:3">
      <c r="A614">
        <v>612</v>
      </c>
      <c r="B614">
        <v>1279955.2577468</v>
      </c>
      <c r="C614">
        <v>3298389.29369193</v>
      </c>
    </row>
    <row r="615" spans="1:3">
      <c r="A615">
        <v>613</v>
      </c>
      <c r="B615">
        <v>1279955.6386053</v>
      </c>
      <c r="C615">
        <v>3298389.29369193</v>
      </c>
    </row>
    <row r="616" spans="1:3">
      <c r="A616">
        <v>614</v>
      </c>
      <c r="B616">
        <v>1279955.05977461</v>
      </c>
      <c r="C616">
        <v>3298389.29369193</v>
      </c>
    </row>
    <row r="617" spans="1:3">
      <c r="A617">
        <v>615</v>
      </c>
      <c r="B617">
        <v>1279954.80114291</v>
      </c>
      <c r="C617">
        <v>3298389.29369193</v>
      </c>
    </row>
    <row r="618" spans="1:3">
      <c r="A618">
        <v>616</v>
      </c>
      <c r="B618">
        <v>1279955.1791775</v>
      </c>
      <c r="C618">
        <v>3298389.29369193</v>
      </c>
    </row>
    <row r="619" spans="1:3">
      <c r="A619">
        <v>617</v>
      </c>
      <c r="B619">
        <v>1279955.1415024</v>
      </c>
      <c r="C619">
        <v>3298389.29369193</v>
      </c>
    </row>
    <row r="620" spans="1:3">
      <c r="A620">
        <v>618</v>
      </c>
      <c r="B620">
        <v>1279955.24167071</v>
      </c>
      <c r="C620">
        <v>3298389.29369193</v>
      </c>
    </row>
    <row r="621" spans="1:3">
      <c r="A621">
        <v>619</v>
      </c>
      <c r="B621">
        <v>1279955.13681128</v>
      </c>
      <c r="C621">
        <v>3298389.29369193</v>
      </c>
    </row>
    <row r="622" spans="1:3">
      <c r="A622">
        <v>620</v>
      </c>
      <c r="B622">
        <v>1279955.25994092</v>
      </c>
      <c r="C622">
        <v>3298389.29369193</v>
      </c>
    </row>
    <row r="623" spans="1:3">
      <c r="A623">
        <v>621</v>
      </c>
      <c r="B623">
        <v>1279955.09783281</v>
      </c>
      <c r="C623">
        <v>3298389.29369193</v>
      </c>
    </row>
    <row r="624" spans="1:3">
      <c r="A624">
        <v>622</v>
      </c>
      <c r="B624">
        <v>1279955.04700581</v>
      </c>
      <c r="C624">
        <v>3298389.29369193</v>
      </c>
    </row>
    <row r="625" spans="1:3">
      <c r="A625">
        <v>623</v>
      </c>
      <c r="B625">
        <v>1279955.04896374</v>
      </c>
      <c r="C625">
        <v>3298389.29369193</v>
      </c>
    </row>
    <row r="626" spans="1:3">
      <c r="A626">
        <v>624</v>
      </c>
      <c r="B626">
        <v>1279955.68082616</v>
      </c>
      <c r="C626">
        <v>3298389.29369193</v>
      </c>
    </row>
    <row r="627" spans="1:3">
      <c r="A627">
        <v>625</v>
      </c>
      <c r="B627">
        <v>1279955.52795529</v>
      </c>
      <c r="C627">
        <v>3298389.29369193</v>
      </c>
    </row>
    <row r="628" spans="1:3">
      <c r="A628">
        <v>626</v>
      </c>
      <c r="B628">
        <v>1279955.36034265</v>
      </c>
      <c r="C628">
        <v>3298389.29369193</v>
      </c>
    </row>
    <row r="629" spans="1:3">
      <c r="A629">
        <v>627</v>
      </c>
      <c r="B629">
        <v>1279955.37508952</v>
      </c>
      <c r="C629">
        <v>3298389.29369193</v>
      </c>
    </row>
    <row r="630" spans="1:3">
      <c r="A630">
        <v>628</v>
      </c>
      <c r="B630">
        <v>1279955.56083445</v>
      </c>
      <c r="C630">
        <v>3298389.29369193</v>
      </c>
    </row>
    <row r="631" spans="1:3">
      <c r="A631">
        <v>629</v>
      </c>
      <c r="B631">
        <v>1279955.56359456</v>
      </c>
      <c r="C631">
        <v>3298389.29369193</v>
      </c>
    </row>
    <row r="632" spans="1:3">
      <c r="A632">
        <v>630</v>
      </c>
      <c r="B632">
        <v>1279956.03333021</v>
      </c>
      <c r="C632">
        <v>3298389.29369193</v>
      </c>
    </row>
    <row r="633" spans="1:3">
      <c r="A633">
        <v>631</v>
      </c>
      <c r="B633">
        <v>1279955.44318355</v>
      </c>
      <c r="C633">
        <v>3298389.29369193</v>
      </c>
    </row>
    <row r="634" spans="1:3">
      <c r="A634">
        <v>632</v>
      </c>
      <c r="B634">
        <v>1279955.69886773</v>
      </c>
      <c r="C634">
        <v>3298389.29369193</v>
      </c>
    </row>
    <row r="635" spans="1:3">
      <c r="A635">
        <v>633</v>
      </c>
      <c r="B635">
        <v>1279955.62270003</v>
      </c>
      <c r="C635">
        <v>3298389.29369193</v>
      </c>
    </row>
    <row r="636" spans="1:3">
      <c r="A636">
        <v>634</v>
      </c>
      <c r="B636">
        <v>1279955.01781686</v>
      </c>
      <c r="C636">
        <v>3298389.29369193</v>
      </c>
    </row>
    <row r="637" spans="1:3">
      <c r="A637">
        <v>635</v>
      </c>
      <c r="B637">
        <v>1279955.43711536</v>
      </c>
      <c r="C637">
        <v>3298389.29369193</v>
      </c>
    </row>
    <row r="638" spans="1:3">
      <c r="A638">
        <v>636</v>
      </c>
      <c r="B638">
        <v>1279955.17744559</v>
      </c>
      <c r="C638">
        <v>3298389.29369193</v>
      </c>
    </row>
    <row r="639" spans="1:3">
      <c r="A639">
        <v>637</v>
      </c>
      <c r="B639">
        <v>1279955.26046423</v>
      </c>
      <c r="C639">
        <v>3298389.29369193</v>
      </c>
    </row>
    <row r="640" spans="1:3">
      <c r="A640">
        <v>638</v>
      </c>
      <c r="B640">
        <v>1279955.94278917</v>
      </c>
      <c r="C640">
        <v>3298389.29369193</v>
      </c>
    </row>
    <row r="641" spans="1:3">
      <c r="A641">
        <v>639</v>
      </c>
      <c r="B641">
        <v>1279955.43306583</v>
      </c>
      <c r="C641">
        <v>3298389.29369193</v>
      </c>
    </row>
    <row r="642" spans="1:3">
      <c r="A642">
        <v>640</v>
      </c>
      <c r="B642">
        <v>1279955.45057752</v>
      </c>
      <c r="C642">
        <v>3298389.29369193</v>
      </c>
    </row>
    <row r="643" spans="1:3">
      <c r="A643">
        <v>641</v>
      </c>
      <c r="B643">
        <v>1279955.41342031</v>
      </c>
      <c r="C643">
        <v>3298389.29369193</v>
      </c>
    </row>
    <row r="644" spans="1:3">
      <c r="A644">
        <v>642</v>
      </c>
      <c r="B644">
        <v>1279955.49361418</v>
      </c>
      <c r="C644">
        <v>3298389.29369193</v>
      </c>
    </row>
    <row r="645" spans="1:3">
      <c r="A645">
        <v>643</v>
      </c>
      <c r="B645">
        <v>1279955.38762201</v>
      </c>
      <c r="C645">
        <v>3298389.29369193</v>
      </c>
    </row>
    <row r="646" spans="1:3">
      <c r="A646">
        <v>644</v>
      </c>
      <c r="B646">
        <v>1279955.47005622</v>
      </c>
      <c r="C646">
        <v>3298389.29369193</v>
      </c>
    </row>
    <row r="647" spans="1:3">
      <c r="A647">
        <v>645</v>
      </c>
      <c r="B647">
        <v>1279955.25274238</v>
      </c>
      <c r="C647">
        <v>3298389.29369193</v>
      </c>
    </row>
    <row r="648" spans="1:3">
      <c r="A648">
        <v>646</v>
      </c>
      <c r="B648">
        <v>1279955.28071271</v>
      </c>
      <c r="C648">
        <v>3298389.29369193</v>
      </c>
    </row>
    <row r="649" spans="1:3">
      <c r="A649">
        <v>647</v>
      </c>
      <c r="B649">
        <v>1279955.52288205</v>
      </c>
      <c r="C649">
        <v>3298389.29369193</v>
      </c>
    </row>
    <row r="650" spans="1:3">
      <c r="A650">
        <v>648</v>
      </c>
      <c r="B650">
        <v>1279955.51899511</v>
      </c>
      <c r="C650">
        <v>3298389.29369193</v>
      </c>
    </row>
    <row r="651" spans="1:3">
      <c r="A651">
        <v>649</v>
      </c>
      <c r="B651">
        <v>1279955.74829377</v>
      </c>
      <c r="C651">
        <v>3298389.29369193</v>
      </c>
    </row>
    <row r="652" spans="1:3">
      <c r="A652">
        <v>650</v>
      </c>
      <c r="B652">
        <v>1279955.67216599</v>
      </c>
      <c r="C652">
        <v>3298389.29369193</v>
      </c>
    </row>
    <row r="653" spans="1:3">
      <c r="A653">
        <v>651</v>
      </c>
      <c r="B653">
        <v>1279955.68998873</v>
      </c>
      <c r="C653">
        <v>3298389.29369193</v>
      </c>
    </row>
    <row r="654" spans="1:3">
      <c r="A654">
        <v>652</v>
      </c>
      <c r="B654">
        <v>1279955.61058453</v>
      </c>
      <c r="C654">
        <v>3298389.29369193</v>
      </c>
    </row>
    <row r="655" spans="1:3">
      <c r="A655">
        <v>653</v>
      </c>
      <c r="B655">
        <v>1279955.55554313</v>
      </c>
      <c r="C655">
        <v>3298389.29369193</v>
      </c>
    </row>
    <row r="656" spans="1:3">
      <c r="A656">
        <v>654</v>
      </c>
      <c r="B656">
        <v>1279955.67574977</v>
      </c>
      <c r="C656">
        <v>3298389.29369193</v>
      </c>
    </row>
    <row r="657" spans="1:3">
      <c r="A657">
        <v>655</v>
      </c>
      <c r="B657">
        <v>1279955.58678158</v>
      </c>
      <c r="C657">
        <v>3298389.29369193</v>
      </c>
    </row>
    <row r="658" spans="1:3">
      <c r="A658">
        <v>656</v>
      </c>
      <c r="B658">
        <v>1279955.52369854</v>
      </c>
      <c r="C658">
        <v>3298389.29369193</v>
      </c>
    </row>
    <row r="659" spans="1:3">
      <c r="A659">
        <v>657</v>
      </c>
      <c r="B659">
        <v>1279955.53999405</v>
      </c>
      <c r="C659">
        <v>3298389.29369193</v>
      </c>
    </row>
    <row r="660" spans="1:3">
      <c r="A660">
        <v>658</v>
      </c>
      <c r="B660">
        <v>1279955.46483538</v>
      </c>
      <c r="C660">
        <v>3298389.29369193</v>
      </c>
    </row>
    <row r="661" spans="1:3">
      <c r="A661">
        <v>659</v>
      </c>
      <c r="B661">
        <v>1279955.56125701</v>
      </c>
      <c r="C661">
        <v>3298389.29369193</v>
      </c>
    </row>
    <row r="662" spans="1:3">
      <c r="A662">
        <v>660</v>
      </c>
      <c r="B662">
        <v>1279955.57171142</v>
      </c>
      <c r="C662">
        <v>3298389.29369193</v>
      </c>
    </row>
    <row r="663" spans="1:3">
      <c r="A663">
        <v>661</v>
      </c>
      <c r="B663">
        <v>1279955.60511078</v>
      </c>
      <c r="C663">
        <v>3298389.29369193</v>
      </c>
    </row>
    <row r="664" spans="1:3">
      <c r="A664">
        <v>662</v>
      </c>
      <c r="B664">
        <v>1279955.5667188</v>
      </c>
      <c r="C664">
        <v>3298389.29369193</v>
      </c>
    </row>
    <row r="665" spans="1:3">
      <c r="A665">
        <v>663</v>
      </c>
      <c r="B665">
        <v>1279955.7021066</v>
      </c>
      <c r="C665">
        <v>3298389.29369193</v>
      </c>
    </row>
    <row r="666" spans="1:3">
      <c r="A666">
        <v>664</v>
      </c>
      <c r="B666">
        <v>1279955.79874924</v>
      </c>
      <c r="C666">
        <v>3298389.29369193</v>
      </c>
    </row>
    <row r="667" spans="1:3">
      <c r="A667">
        <v>665</v>
      </c>
      <c r="B667">
        <v>1279955.79111415</v>
      </c>
      <c r="C667">
        <v>3298389.29369193</v>
      </c>
    </row>
    <row r="668" spans="1:3">
      <c r="A668">
        <v>666</v>
      </c>
      <c r="B668">
        <v>1279955.73858306</v>
      </c>
      <c r="C668">
        <v>3298389.29369193</v>
      </c>
    </row>
    <row r="669" spans="1:3">
      <c r="A669">
        <v>667</v>
      </c>
      <c r="B669">
        <v>1279955.55752124</v>
      </c>
      <c r="C669">
        <v>3298389.29369193</v>
      </c>
    </row>
    <row r="670" spans="1:3">
      <c r="A670">
        <v>668</v>
      </c>
      <c r="B670">
        <v>1279955.64737264</v>
      </c>
      <c r="C670">
        <v>3298389.29369193</v>
      </c>
    </row>
    <row r="671" spans="1:3">
      <c r="A671">
        <v>669</v>
      </c>
      <c r="B671">
        <v>1279955.43670094</v>
      </c>
      <c r="C671">
        <v>3298389.29369193</v>
      </c>
    </row>
    <row r="672" spans="1:3">
      <c r="A672">
        <v>670</v>
      </c>
      <c r="B672">
        <v>1279955.64203082</v>
      </c>
      <c r="C672">
        <v>3298389.29369193</v>
      </c>
    </row>
    <row r="673" spans="1:3">
      <c r="A673">
        <v>671</v>
      </c>
      <c r="B673">
        <v>1279955.77017625</v>
      </c>
      <c r="C673">
        <v>3298389.29369193</v>
      </c>
    </row>
    <row r="674" spans="1:3">
      <c r="A674">
        <v>672</v>
      </c>
      <c r="B674">
        <v>1279955.70059267</v>
      </c>
      <c r="C674">
        <v>3298389.29369193</v>
      </c>
    </row>
    <row r="675" spans="1:3">
      <c r="A675">
        <v>673</v>
      </c>
      <c r="B675">
        <v>1279955.65185416</v>
      </c>
      <c r="C675">
        <v>3298389.29369193</v>
      </c>
    </row>
    <row r="676" spans="1:3">
      <c r="A676">
        <v>674</v>
      </c>
      <c r="B676">
        <v>1279955.61220452</v>
      </c>
      <c r="C676">
        <v>3298389.29369193</v>
      </c>
    </row>
    <row r="677" spans="1:3">
      <c r="A677">
        <v>675</v>
      </c>
      <c r="B677">
        <v>1279955.69165813</v>
      </c>
      <c r="C677">
        <v>3298389.29369193</v>
      </c>
    </row>
    <row r="678" spans="1:3">
      <c r="A678">
        <v>676</v>
      </c>
      <c r="B678">
        <v>1279955.69645147</v>
      </c>
      <c r="C678">
        <v>3298389.29369193</v>
      </c>
    </row>
    <row r="679" spans="1:3">
      <c r="A679">
        <v>677</v>
      </c>
      <c r="B679">
        <v>1279955.55454945</v>
      </c>
      <c r="C679">
        <v>3298389.29369193</v>
      </c>
    </row>
    <row r="680" spans="1:3">
      <c r="A680">
        <v>678</v>
      </c>
      <c r="B680">
        <v>1279955.70250191</v>
      </c>
      <c r="C680">
        <v>3298389.29369193</v>
      </c>
    </row>
    <row r="681" spans="1:3">
      <c r="A681">
        <v>679</v>
      </c>
      <c r="B681">
        <v>1279955.73796088</v>
      </c>
      <c r="C681">
        <v>3298389.29369193</v>
      </c>
    </row>
    <row r="682" spans="1:3">
      <c r="A682">
        <v>680</v>
      </c>
      <c r="B682">
        <v>1279955.72903768</v>
      </c>
      <c r="C682">
        <v>3298389.29369193</v>
      </c>
    </row>
    <row r="683" spans="1:3">
      <c r="A683">
        <v>681</v>
      </c>
      <c r="B683">
        <v>1279955.76836568</v>
      </c>
      <c r="C683">
        <v>3298389.29369193</v>
      </c>
    </row>
    <row r="684" spans="1:3">
      <c r="A684">
        <v>682</v>
      </c>
      <c r="B684">
        <v>1279955.82332325</v>
      </c>
      <c r="C684">
        <v>3298389.29369193</v>
      </c>
    </row>
    <row r="685" spans="1:3">
      <c r="A685">
        <v>683</v>
      </c>
      <c r="B685">
        <v>1279956.01799849</v>
      </c>
      <c r="C685">
        <v>3298389.29369193</v>
      </c>
    </row>
    <row r="686" spans="1:3">
      <c r="A686">
        <v>684</v>
      </c>
      <c r="B686">
        <v>1279955.76708491</v>
      </c>
      <c r="C686">
        <v>3298389.29369193</v>
      </c>
    </row>
    <row r="687" spans="1:3">
      <c r="A687">
        <v>685</v>
      </c>
      <c r="B687">
        <v>1279955.7415719</v>
      </c>
      <c r="C687">
        <v>3298389.29369193</v>
      </c>
    </row>
    <row r="688" spans="1:3">
      <c r="A688">
        <v>686</v>
      </c>
      <c r="B688">
        <v>1279955.86445294</v>
      </c>
      <c r="C688">
        <v>3298389.29369193</v>
      </c>
    </row>
    <row r="689" spans="1:3">
      <c r="A689">
        <v>687</v>
      </c>
      <c r="B689">
        <v>1279956.0293007</v>
      </c>
      <c r="C689">
        <v>3298389.29369193</v>
      </c>
    </row>
    <row r="690" spans="1:3">
      <c r="A690">
        <v>688</v>
      </c>
      <c r="B690">
        <v>1279955.95727315</v>
      </c>
      <c r="C690">
        <v>3298389.29369193</v>
      </c>
    </row>
    <row r="691" spans="1:3">
      <c r="A691">
        <v>689</v>
      </c>
      <c r="B691">
        <v>1279955.71914792</v>
      </c>
      <c r="C691">
        <v>3298389.29369193</v>
      </c>
    </row>
    <row r="692" spans="1:3">
      <c r="A692">
        <v>690</v>
      </c>
      <c r="B692">
        <v>1279955.97583371</v>
      </c>
      <c r="C692">
        <v>3298389.29369193</v>
      </c>
    </row>
    <row r="693" spans="1:3">
      <c r="A693">
        <v>691</v>
      </c>
      <c r="B693">
        <v>1279955.85982225</v>
      </c>
      <c r="C693">
        <v>3298389.29369193</v>
      </c>
    </row>
    <row r="694" spans="1:3">
      <c r="A694">
        <v>692</v>
      </c>
      <c r="B694">
        <v>1279955.98628159</v>
      </c>
      <c r="C694">
        <v>3298389.29369193</v>
      </c>
    </row>
    <row r="695" spans="1:3">
      <c r="A695">
        <v>693</v>
      </c>
      <c r="B695">
        <v>1279955.98130077</v>
      </c>
      <c r="C695">
        <v>3298389.29369193</v>
      </c>
    </row>
    <row r="696" spans="1:3">
      <c r="A696">
        <v>694</v>
      </c>
      <c r="B696">
        <v>1279956.01045335</v>
      </c>
      <c r="C696">
        <v>3298389.29369193</v>
      </c>
    </row>
    <row r="697" spans="1:3">
      <c r="A697">
        <v>695</v>
      </c>
      <c r="B697">
        <v>1279956.12695158</v>
      </c>
      <c r="C697">
        <v>3298389.29369193</v>
      </c>
    </row>
    <row r="698" spans="1:3">
      <c r="A698">
        <v>696</v>
      </c>
      <c r="B698">
        <v>1279955.93868693</v>
      </c>
      <c r="C698">
        <v>3298389.29369193</v>
      </c>
    </row>
    <row r="699" spans="1:3">
      <c r="A699">
        <v>697</v>
      </c>
      <c r="B699">
        <v>1279955.85497153</v>
      </c>
      <c r="C699">
        <v>3298389.29369193</v>
      </c>
    </row>
    <row r="700" spans="1:3">
      <c r="A700">
        <v>698</v>
      </c>
      <c r="B700">
        <v>1279955.95457509</v>
      </c>
      <c r="C700">
        <v>3298389.29369193</v>
      </c>
    </row>
    <row r="701" spans="1:3">
      <c r="A701">
        <v>699</v>
      </c>
      <c r="B701">
        <v>1279955.9142159</v>
      </c>
      <c r="C701">
        <v>3298389.29369193</v>
      </c>
    </row>
    <row r="702" spans="1:3">
      <c r="A702">
        <v>700</v>
      </c>
      <c r="B702">
        <v>1279955.9142159</v>
      </c>
      <c r="C702">
        <v>3298389.29369193</v>
      </c>
    </row>
    <row r="703" spans="1:3">
      <c r="A703">
        <v>701</v>
      </c>
      <c r="B703">
        <v>5337563.89416249</v>
      </c>
      <c r="C703">
        <v>3298389.29369193</v>
      </c>
    </row>
    <row r="704" spans="1:3">
      <c r="A704">
        <v>702</v>
      </c>
      <c r="B704">
        <v>5138117.12666274</v>
      </c>
      <c r="C704">
        <v>3298389.29369193</v>
      </c>
    </row>
    <row r="705" spans="1:3">
      <c r="A705">
        <v>703</v>
      </c>
      <c r="B705">
        <v>4907206.47254114</v>
      </c>
      <c r="C705">
        <v>3298389.29369193</v>
      </c>
    </row>
    <row r="706" spans="1:3">
      <c r="A706">
        <v>704</v>
      </c>
      <c r="B706">
        <v>4807703.42770466</v>
      </c>
      <c r="C706">
        <v>3298389.29369193</v>
      </c>
    </row>
    <row r="707" spans="1:3">
      <c r="A707">
        <v>705</v>
      </c>
      <c r="B707">
        <v>4629198.75430253</v>
      </c>
      <c r="C707">
        <v>3298389.29369193</v>
      </c>
    </row>
    <row r="708" spans="1:3">
      <c r="A708">
        <v>706</v>
      </c>
      <c r="B708">
        <v>4555991.29283677</v>
      </c>
      <c r="C708">
        <v>3298389.29369193</v>
      </c>
    </row>
    <row r="709" spans="1:3">
      <c r="A709">
        <v>707</v>
      </c>
      <c r="B709">
        <v>4396170.63210584</v>
      </c>
      <c r="C709">
        <v>3298389.29369193</v>
      </c>
    </row>
    <row r="710" spans="1:3">
      <c r="A710">
        <v>708</v>
      </c>
      <c r="B710">
        <v>4335024.9875598</v>
      </c>
      <c r="C710">
        <v>3298389.29369193</v>
      </c>
    </row>
    <row r="711" spans="1:3">
      <c r="A711">
        <v>709</v>
      </c>
      <c r="B711">
        <v>4184694.25210228</v>
      </c>
      <c r="C711">
        <v>3298389.29369193</v>
      </c>
    </row>
    <row r="712" spans="1:3">
      <c r="A712">
        <v>710</v>
      </c>
      <c r="B712">
        <v>4130419.23122669</v>
      </c>
      <c r="C712">
        <v>3298389.29369193</v>
      </c>
    </row>
    <row r="713" spans="1:3">
      <c r="A713">
        <v>711</v>
      </c>
      <c r="B713">
        <v>3985800.70564501</v>
      </c>
      <c r="C713">
        <v>3298389.29369193</v>
      </c>
    </row>
    <row r="714" spans="1:3">
      <c r="A714">
        <v>712</v>
      </c>
      <c r="B714">
        <v>3935930.41938359</v>
      </c>
      <c r="C714">
        <v>3298389.29369193</v>
      </c>
    </row>
    <row r="715" spans="1:3">
      <c r="A715">
        <v>713</v>
      </c>
      <c r="B715">
        <v>3795327.67453797</v>
      </c>
      <c r="C715">
        <v>3298389.29369193</v>
      </c>
    </row>
    <row r="716" spans="1:3">
      <c r="A716">
        <v>714</v>
      </c>
      <c r="B716">
        <v>3748500.60745674</v>
      </c>
      <c r="C716">
        <v>3298389.29369193</v>
      </c>
    </row>
    <row r="717" spans="1:3">
      <c r="A717">
        <v>715</v>
      </c>
      <c r="B717">
        <v>3611090.05808241</v>
      </c>
      <c r="C717">
        <v>3298389.29369193</v>
      </c>
    </row>
    <row r="718" spans="1:3">
      <c r="A718">
        <v>716</v>
      </c>
      <c r="B718">
        <v>3566967.74088999</v>
      </c>
      <c r="C718">
        <v>3298389.29369193</v>
      </c>
    </row>
    <row r="719" spans="1:3">
      <c r="A719">
        <v>717</v>
      </c>
      <c r="B719">
        <v>3434176.65349736</v>
      </c>
      <c r="C719">
        <v>3298389.29369193</v>
      </c>
    </row>
    <row r="720" spans="1:3">
      <c r="A720">
        <v>718</v>
      </c>
      <c r="B720">
        <v>3394656.98854489</v>
      </c>
      <c r="C720">
        <v>3298389.29369193</v>
      </c>
    </row>
    <row r="721" spans="1:3">
      <c r="A721">
        <v>719</v>
      </c>
      <c r="B721">
        <v>3274175.41108775</v>
      </c>
      <c r="C721">
        <v>3298389.29369193</v>
      </c>
    </row>
    <row r="722" spans="1:3">
      <c r="A722">
        <v>720</v>
      </c>
      <c r="B722">
        <v>3033357.97296028</v>
      </c>
      <c r="C722">
        <v>3298389.29369193</v>
      </c>
    </row>
    <row r="723" spans="1:3">
      <c r="A723">
        <v>721</v>
      </c>
      <c r="B723">
        <v>2992532.98958535</v>
      </c>
      <c r="C723">
        <v>3298389.29369193</v>
      </c>
    </row>
    <row r="724" spans="1:3">
      <c r="A724">
        <v>722</v>
      </c>
      <c r="B724">
        <v>2995236.61339722</v>
      </c>
      <c r="C724">
        <v>3298389.29369193</v>
      </c>
    </row>
    <row r="725" spans="1:3">
      <c r="A725">
        <v>723</v>
      </c>
      <c r="B725">
        <v>2952678.43078974</v>
      </c>
      <c r="C725">
        <v>3298389.29369193</v>
      </c>
    </row>
    <row r="726" spans="1:3">
      <c r="A726">
        <v>724</v>
      </c>
      <c r="B726">
        <v>2954093.24373732</v>
      </c>
      <c r="C726">
        <v>3298389.29369193</v>
      </c>
    </row>
    <row r="727" spans="1:3">
      <c r="A727">
        <v>725</v>
      </c>
      <c r="B727">
        <v>2911317.33316787</v>
      </c>
      <c r="C727">
        <v>3298389.29369193</v>
      </c>
    </row>
    <row r="728" spans="1:3">
      <c r="A728">
        <v>726</v>
      </c>
      <c r="B728">
        <v>2911838.31662736</v>
      </c>
      <c r="C728">
        <v>3298389.29369193</v>
      </c>
    </row>
    <row r="729" spans="1:3">
      <c r="A729">
        <v>727</v>
      </c>
      <c r="B729">
        <v>2857609.52342458</v>
      </c>
      <c r="C729">
        <v>3298389.29369193</v>
      </c>
    </row>
    <row r="730" spans="1:3">
      <c r="A730">
        <v>728</v>
      </c>
      <c r="B730">
        <v>2857627.27284777</v>
      </c>
      <c r="C730">
        <v>3298389.29369193</v>
      </c>
    </row>
    <row r="731" spans="1:3">
      <c r="A731">
        <v>729</v>
      </c>
      <c r="B731">
        <v>2795115.14652007</v>
      </c>
      <c r="C731">
        <v>3298389.29369193</v>
      </c>
    </row>
    <row r="732" spans="1:3">
      <c r="A732">
        <v>730</v>
      </c>
      <c r="B732">
        <v>2794766.12472955</v>
      </c>
      <c r="C732">
        <v>3298389.29369193</v>
      </c>
    </row>
    <row r="733" spans="1:3">
      <c r="A733">
        <v>731</v>
      </c>
      <c r="B733">
        <v>2725617.02482412</v>
      </c>
      <c r="C733">
        <v>3298389.29369193</v>
      </c>
    </row>
    <row r="734" spans="1:3">
      <c r="A734">
        <v>732</v>
      </c>
      <c r="B734">
        <v>2655985.01484707</v>
      </c>
      <c r="C734">
        <v>3298389.29369193</v>
      </c>
    </row>
    <row r="735" spans="1:3">
      <c r="A735">
        <v>733</v>
      </c>
      <c r="B735">
        <v>2626973.16458635</v>
      </c>
      <c r="C735">
        <v>3298389.29369193</v>
      </c>
    </row>
    <row r="736" spans="1:3">
      <c r="A736">
        <v>734</v>
      </c>
      <c r="B736">
        <v>2626041.28182061</v>
      </c>
      <c r="C736">
        <v>3298389.29369193</v>
      </c>
    </row>
    <row r="737" spans="1:3">
      <c r="A737">
        <v>735</v>
      </c>
      <c r="B737">
        <v>2549709.68825296</v>
      </c>
      <c r="C737">
        <v>3298389.29369193</v>
      </c>
    </row>
    <row r="738" spans="1:3">
      <c r="A738">
        <v>736</v>
      </c>
      <c r="B738">
        <v>2475676.6960443</v>
      </c>
      <c r="C738">
        <v>3298389.29369193</v>
      </c>
    </row>
    <row r="739" spans="1:3">
      <c r="A739">
        <v>737</v>
      </c>
      <c r="B739">
        <v>2444172.64864605</v>
      </c>
      <c r="C739">
        <v>3298389.29369193</v>
      </c>
    </row>
    <row r="740" spans="1:3">
      <c r="A740">
        <v>738</v>
      </c>
      <c r="B740">
        <v>2421213.47714734</v>
      </c>
      <c r="C740">
        <v>3298389.29369193</v>
      </c>
    </row>
    <row r="741" spans="1:3">
      <c r="A741">
        <v>739</v>
      </c>
      <c r="B741">
        <v>2329632.20971099</v>
      </c>
      <c r="C741">
        <v>3298389.29369193</v>
      </c>
    </row>
    <row r="742" spans="1:3">
      <c r="A742">
        <v>740</v>
      </c>
      <c r="B742">
        <v>2299448.70121038</v>
      </c>
      <c r="C742">
        <v>3298389.29369193</v>
      </c>
    </row>
    <row r="743" spans="1:3">
      <c r="A743">
        <v>741</v>
      </c>
      <c r="B743">
        <v>2275278.28955885</v>
      </c>
      <c r="C743">
        <v>3298389.29369193</v>
      </c>
    </row>
    <row r="744" spans="1:3">
      <c r="A744">
        <v>742</v>
      </c>
      <c r="B744">
        <v>2279207.21123476</v>
      </c>
      <c r="C744">
        <v>3298389.29369193</v>
      </c>
    </row>
    <row r="745" spans="1:3">
      <c r="A745">
        <v>743</v>
      </c>
      <c r="B745">
        <v>2250812.28934587</v>
      </c>
      <c r="C745">
        <v>3298389.29369193</v>
      </c>
    </row>
    <row r="746" spans="1:3">
      <c r="A746">
        <v>744</v>
      </c>
      <c r="B746">
        <v>2251644.59271805</v>
      </c>
      <c r="C746">
        <v>3298389.29369193</v>
      </c>
    </row>
    <row r="747" spans="1:3">
      <c r="A747">
        <v>745</v>
      </c>
      <c r="B747">
        <v>2227593.46740037</v>
      </c>
      <c r="C747">
        <v>3298389.29369193</v>
      </c>
    </row>
    <row r="748" spans="1:3">
      <c r="A748">
        <v>746</v>
      </c>
      <c r="B748">
        <v>2229454.21859167</v>
      </c>
      <c r="C748">
        <v>3298389.29369193</v>
      </c>
    </row>
    <row r="749" spans="1:3">
      <c r="A749">
        <v>747</v>
      </c>
      <c r="B749">
        <v>2197188.85079045</v>
      </c>
      <c r="C749">
        <v>3298389.29369193</v>
      </c>
    </row>
    <row r="750" spans="1:3">
      <c r="A750">
        <v>748</v>
      </c>
      <c r="B750">
        <v>2183960.3865241</v>
      </c>
      <c r="C750">
        <v>3298389.29369193</v>
      </c>
    </row>
    <row r="751" spans="1:3">
      <c r="A751">
        <v>749</v>
      </c>
      <c r="B751">
        <v>2186250.17093635</v>
      </c>
      <c r="C751">
        <v>3298389.29369193</v>
      </c>
    </row>
    <row r="752" spans="1:3">
      <c r="A752">
        <v>750</v>
      </c>
      <c r="B752">
        <v>2151152.26860933</v>
      </c>
      <c r="C752">
        <v>3298389.29369193</v>
      </c>
    </row>
    <row r="753" spans="1:3">
      <c r="A753">
        <v>751</v>
      </c>
      <c r="B753">
        <v>2113044.50427429</v>
      </c>
      <c r="C753">
        <v>3298389.29369193</v>
      </c>
    </row>
    <row r="754" spans="1:3">
      <c r="A754">
        <v>752</v>
      </c>
      <c r="B754">
        <v>2074244.20332478</v>
      </c>
      <c r="C754">
        <v>3298389.29369193</v>
      </c>
    </row>
    <row r="755" spans="1:3">
      <c r="A755">
        <v>753</v>
      </c>
      <c r="B755">
        <v>2065978.64765071</v>
      </c>
      <c r="C755">
        <v>3298389.29369193</v>
      </c>
    </row>
    <row r="756" spans="1:3">
      <c r="A756">
        <v>754</v>
      </c>
      <c r="B756">
        <v>2067829.04822344</v>
      </c>
      <c r="C756">
        <v>3298389.29369193</v>
      </c>
    </row>
    <row r="757" spans="1:3">
      <c r="A757">
        <v>755</v>
      </c>
      <c r="B757">
        <v>2028460.48500767</v>
      </c>
      <c r="C757">
        <v>3298389.29369193</v>
      </c>
    </row>
    <row r="758" spans="1:3">
      <c r="A758">
        <v>756</v>
      </c>
      <c r="B758">
        <v>1995285.49593568</v>
      </c>
      <c r="C758">
        <v>3298389.29369193</v>
      </c>
    </row>
    <row r="759" spans="1:3">
      <c r="A759">
        <v>757</v>
      </c>
      <c r="B759">
        <v>1980798.31452957</v>
      </c>
      <c r="C759">
        <v>3298389.29369193</v>
      </c>
    </row>
    <row r="760" spans="1:3">
      <c r="A760">
        <v>758</v>
      </c>
      <c r="B760">
        <v>1978296.35749295</v>
      </c>
      <c r="C760">
        <v>3298389.29369193</v>
      </c>
    </row>
    <row r="761" spans="1:3">
      <c r="A761">
        <v>759</v>
      </c>
      <c r="B761">
        <v>1935196.29627033</v>
      </c>
      <c r="C761">
        <v>3298389.29369193</v>
      </c>
    </row>
    <row r="762" spans="1:3">
      <c r="A762">
        <v>760</v>
      </c>
      <c r="B762">
        <v>1928027.34792378</v>
      </c>
      <c r="C762">
        <v>3298389.29369193</v>
      </c>
    </row>
    <row r="763" spans="1:3">
      <c r="A763">
        <v>761</v>
      </c>
      <c r="B763">
        <v>1929933.15446008</v>
      </c>
      <c r="C763">
        <v>3298389.29369193</v>
      </c>
    </row>
    <row r="764" spans="1:3">
      <c r="A764">
        <v>762</v>
      </c>
      <c r="B764">
        <v>1910048.03410183</v>
      </c>
      <c r="C764">
        <v>3298389.29369193</v>
      </c>
    </row>
    <row r="765" spans="1:3">
      <c r="A765">
        <v>763</v>
      </c>
      <c r="B765">
        <v>1899472.97504641</v>
      </c>
      <c r="C765">
        <v>3298389.29369193</v>
      </c>
    </row>
    <row r="766" spans="1:3">
      <c r="A766">
        <v>764</v>
      </c>
      <c r="B766">
        <v>1900575.89085931</v>
      </c>
      <c r="C766">
        <v>3298389.29369193</v>
      </c>
    </row>
    <row r="767" spans="1:3">
      <c r="A767">
        <v>765</v>
      </c>
      <c r="B767">
        <v>1887844.57345309</v>
      </c>
      <c r="C767">
        <v>3298389.29369193</v>
      </c>
    </row>
    <row r="768" spans="1:3">
      <c r="A768">
        <v>766</v>
      </c>
      <c r="B768">
        <v>1889247.93175681</v>
      </c>
      <c r="C768">
        <v>3298389.29369193</v>
      </c>
    </row>
    <row r="769" spans="1:3">
      <c r="A769">
        <v>767</v>
      </c>
      <c r="B769">
        <v>1868711.00474281</v>
      </c>
      <c r="C769">
        <v>3298389.29369193</v>
      </c>
    </row>
    <row r="770" spans="1:3">
      <c r="A770">
        <v>768</v>
      </c>
      <c r="B770">
        <v>1859664.7868489</v>
      </c>
      <c r="C770">
        <v>3298389.29369193</v>
      </c>
    </row>
    <row r="771" spans="1:3">
      <c r="A771">
        <v>769</v>
      </c>
      <c r="B771">
        <v>1860936.66072721</v>
      </c>
      <c r="C771">
        <v>3298389.29369193</v>
      </c>
    </row>
    <row r="772" spans="1:3">
      <c r="A772">
        <v>770</v>
      </c>
      <c r="B772">
        <v>1838852.77861543</v>
      </c>
      <c r="C772">
        <v>3298389.29369193</v>
      </c>
    </row>
    <row r="773" spans="1:3">
      <c r="A773">
        <v>771</v>
      </c>
      <c r="B773">
        <v>1813838.16473434</v>
      </c>
      <c r="C773">
        <v>3298389.29369193</v>
      </c>
    </row>
    <row r="774" spans="1:3">
      <c r="A774">
        <v>772</v>
      </c>
      <c r="B774">
        <v>1791568.18422807</v>
      </c>
      <c r="C774">
        <v>3298389.29369193</v>
      </c>
    </row>
    <row r="775" spans="1:3">
      <c r="A775">
        <v>773</v>
      </c>
      <c r="B775">
        <v>1780257.89609126</v>
      </c>
      <c r="C775">
        <v>3298389.29369193</v>
      </c>
    </row>
    <row r="776" spans="1:3">
      <c r="A776">
        <v>774</v>
      </c>
      <c r="B776">
        <v>1779249.39293109</v>
      </c>
      <c r="C776">
        <v>3298389.29369193</v>
      </c>
    </row>
    <row r="777" spans="1:3">
      <c r="A777">
        <v>775</v>
      </c>
      <c r="B777">
        <v>1755590.83142571</v>
      </c>
      <c r="C777">
        <v>3298389.29369193</v>
      </c>
    </row>
    <row r="778" spans="1:3">
      <c r="A778">
        <v>776</v>
      </c>
      <c r="B778">
        <v>1744180.62225043</v>
      </c>
      <c r="C778">
        <v>3298389.29369193</v>
      </c>
    </row>
    <row r="779" spans="1:3">
      <c r="A779">
        <v>777</v>
      </c>
      <c r="B779">
        <v>1743708.2907397</v>
      </c>
      <c r="C779">
        <v>3298389.29369193</v>
      </c>
    </row>
    <row r="780" spans="1:3">
      <c r="A780">
        <v>778</v>
      </c>
      <c r="B780">
        <v>1720677.28889767</v>
      </c>
      <c r="C780">
        <v>3298389.29369193</v>
      </c>
    </row>
    <row r="781" spans="1:3">
      <c r="A781">
        <v>779</v>
      </c>
      <c r="B781">
        <v>1714008.55380977</v>
      </c>
      <c r="C781">
        <v>3298389.29369193</v>
      </c>
    </row>
    <row r="782" spans="1:3">
      <c r="A782">
        <v>780</v>
      </c>
      <c r="B782">
        <v>1713932.3381415</v>
      </c>
      <c r="C782">
        <v>3298389.29369193</v>
      </c>
    </row>
    <row r="783" spans="1:3">
      <c r="A783">
        <v>781</v>
      </c>
      <c r="B783">
        <v>1709935.34070873</v>
      </c>
      <c r="C783">
        <v>3298389.29369193</v>
      </c>
    </row>
    <row r="784" spans="1:3">
      <c r="A784">
        <v>782</v>
      </c>
      <c r="B784">
        <v>1710625.83331475</v>
      </c>
      <c r="C784">
        <v>3298389.29369193</v>
      </c>
    </row>
    <row r="785" spans="1:3">
      <c r="A785">
        <v>783</v>
      </c>
      <c r="B785">
        <v>1693355.55354616</v>
      </c>
      <c r="C785">
        <v>3298389.29369193</v>
      </c>
    </row>
    <row r="786" spans="1:3">
      <c r="A786">
        <v>784</v>
      </c>
      <c r="B786">
        <v>1684722.7952852</v>
      </c>
      <c r="C786">
        <v>3298389.29369193</v>
      </c>
    </row>
    <row r="787" spans="1:3">
      <c r="A787">
        <v>785</v>
      </c>
      <c r="B787">
        <v>1684328.41554063</v>
      </c>
      <c r="C787">
        <v>3298389.29369193</v>
      </c>
    </row>
    <row r="788" spans="1:3">
      <c r="A788">
        <v>786</v>
      </c>
      <c r="B788">
        <v>1672889.5031539</v>
      </c>
      <c r="C788">
        <v>3298389.29369193</v>
      </c>
    </row>
    <row r="789" spans="1:3">
      <c r="A789">
        <v>787</v>
      </c>
      <c r="B789">
        <v>1668123.80446909</v>
      </c>
      <c r="C789">
        <v>3298389.29369193</v>
      </c>
    </row>
    <row r="790" spans="1:3">
      <c r="A790">
        <v>788</v>
      </c>
      <c r="B790">
        <v>1668907.43128044</v>
      </c>
      <c r="C790">
        <v>3298389.29369193</v>
      </c>
    </row>
    <row r="791" spans="1:3">
      <c r="A791">
        <v>789</v>
      </c>
      <c r="B791">
        <v>1654052.72836795</v>
      </c>
      <c r="C791">
        <v>3298389.29369193</v>
      </c>
    </row>
    <row r="792" spans="1:3">
      <c r="A792">
        <v>790</v>
      </c>
      <c r="B792">
        <v>1638716.57770486</v>
      </c>
      <c r="C792">
        <v>3298389.29369193</v>
      </c>
    </row>
    <row r="793" spans="1:3">
      <c r="A793">
        <v>791</v>
      </c>
      <c r="B793">
        <v>1622870.42527416</v>
      </c>
      <c r="C793">
        <v>3298389.29369193</v>
      </c>
    </row>
    <row r="794" spans="1:3">
      <c r="A794">
        <v>792</v>
      </c>
      <c r="B794">
        <v>1611878.00104259</v>
      </c>
      <c r="C794">
        <v>3298389.29369193</v>
      </c>
    </row>
    <row r="795" spans="1:3">
      <c r="A795">
        <v>793</v>
      </c>
      <c r="B795">
        <v>1604098.10220128</v>
      </c>
      <c r="C795">
        <v>3298389.29369193</v>
      </c>
    </row>
    <row r="796" spans="1:3">
      <c r="A796">
        <v>794</v>
      </c>
      <c r="B796">
        <v>1591357.04525814</v>
      </c>
      <c r="C796">
        <v>3298389.29369193</v>
      </c>
    </row>
    <row r="797" spans="1:3">
      <c r="A797">
        <v>795</v>
      </c>
      <c r="B797">
        <v>1588240.25933243</v>
      </c>
      <c r="C797">
        <v>3298389.29369193</v>
      </c>
    </row>
    <row r="798" spans="1:3">
      <c r="A798">
        <v>796</v>
      </c>
      <c r="B798">
        <v>1587913.55597041</v>
      </c>
      <c r="C798">
        <v>3298389.29369193</v>
      </c>
    </row>
    <row r="799" spans="1:3">
      <c r="A799">
        <v>797</v>
      </c>
      <c r="B799">
        <v>1571954.33306681</v>
      </c>
      <c r="C799">
        <v>3298389.29369193</v>
      </c>
    </row>
    <row r="800" spans="1:3">
      <c r="A800">
        <v>798</v>
      </c>
      <c r="B800">
        <v>1566828.15730141</v>
      </c>
      <c r="C800">
        <v>3298389.29369193</v>
      </c>
    </row>
    <row r="801" spans="1:3">
      <c r="A801">
        <v>799</v>
      </c>
      <c r="B801">
        <v>1567547.08147688</v>
      </c>
      <c r="C801">
        <v>3298389.29369193</v>
      </c>
    </row>
    <row r="802" spans="1:3">
      <c r="A802">
        <v>800</v>
      </c>
      <c r="B802">
        <v>1563660.35301626</v>
      </c>
      <c r="C802">
        <v>3298389.29369193</v>
      </c>
    </row>
    <row r="803" spans="1:3">
      <c r="A803">
        <v>801</v>
      </c>
      <c r="B803">
        <v>1563533.83080968</v>
      </c>
      <c r="C803">
        <v>3298389.29369193</v>
      </c>
    </row>
    <row r="804" spans="1:3">
      <c r="A804">
        <v>802</v>
      </c>
      <c r="B804">
        <v>1552779.32693317</v>
      </c>
      <c r="C804">
        <v>3298389.29369193</v>
      </c>
    </row>
    <row r="805" spans="1:3">
      <c r="A805">
        <v>803</v>
      </c>
      <c r="B805">
        <v>1548200.01401122</v>
      </c>
      <c r="C805">
        <v>3298389.29369193</v>
      </c>
    </row>
    <row r="806" spans="1:3">
      <c r="A806">
        <v>804</v>
      </c>
      <c r="B806">
        <v>1548068.56368474</v>
      </c>
      <c r="C806">
        <v>3298389.29369193</v>
      </c>
    </row>
    <row r="807" spans="1:3">
      <c r="A807">
        <v>805</v>
      </c>
      <c r="B807">
        <v>1541155.62408918</v>
      </c>
      <c r="C807">
        <v>3298389.29369193</v>
      </c>
    </row>
    <row r="808" spans="1:3">
      <c r="A808">
        <v>806</v>
      </c>
      <c r="B808">
        <v>1539202.68443331</v>
      </c>
      <c r="C808">
        <v>3298389.29369193</v>
      </c>
    </row>
    <row r="809" spans="1:3">
      <c r="A809">
        <v>807</v>
      </c>
      <c r="B809">
        <v>1539041.79406377</v>
      </c>
      <c r="C809">
        <v>3298389.29369193</v>
      </c>
    </row>
    <row r="810" spans="1:3">
      <c r="A810">
        <v>808</v>
      </c>
      <c r="B810">
        <v>1529014.97745213</v>
      </c>
      <c r="C810">
        <v>3298389.29369193</v>
      </c>
    </row>
    <row r="811" spans="1:3">
      <c r="A811">
        <v>809</v>
      </c>
      <c r="B811">
        <v>1519140.67426421</v>
      </c>
      <c r="C811">
        <v>3298389.29369193</v>
      </c>
    </row>
    <row r="812" spans="1:3">
      <c r="A812">
        <v>810</v>
      </c>
      <c r="B812">
        <v>1508290.17141672</v>
      </c>
      <c r="C812">
        <v>3298389.29369193</v>
      </c>
    </row>
    <row r="813" spans="1:3">
      <c r="A813">
        <v>811</v>
      </c>
      <c r="B813">
        <v>1498788.59940426</v>
      </c>
      <c r="C813">
        <v>3298389.29369193</v>
      </c>
    </row>
    <row r="814" spans="1:3">
      <c r="A814">
        <v>812</v>
      </c>
      <c r="B814">
        <v>1493526.28619836</v>
      </c>
      <c r="C814">
        <v>3298389.29369193</v>
      </c>
    </row>
    <row r="815" spans="1:3">
      <c r="A815">
        <v>813</v>
      </c>
      <c r="B815">
        <v>1485130.00579179</v>
      </c>
      <c r="C815">
        <v>3298389.29369193</v>
      </c>
    </row>
    <row r="816" spans="1:3">
      <c r="A816">
        <v>814</v>
      </c>
      <c r="B816">
        <v>1478217.89204628</v>
      </c>
      <c r="C816">
        <v>3298389.29369193</v>
      </c>
    </row>
    <row r="817" spans="1:3">
      <c r="A817">
        <v>815</v>
      </c>
      <c r="B817">
        <v>1473606.5734432</v>
      </c>
      <c r="C817">
        <v>3298389.29369193</v>
      </c>
    </row>
    <row r="818" spans="1:3">
      <c r="A818">
        <v>816</v>
      </c>
      <c r="B818">
        <v>1473375.67057329</v>
      </c>
      <c r="C818">
        <v>3298389.29369193</v>
      </c>
    </row>
    <row r="819" spans="1:3">
      <c r="A819">
        <v>817</v>
      </c>
      <c r="B819">
        <v>1464835.79126738</v>
      </c>
      <c r="C819">
        <v>3298389.29369193</v>
      </c>
    </row>
    <row r="820" spans="1:3">
      <c r="A820">
        <v>818</v>
      </c>
      <c r="B820">
        <v>1459702.13315552</v>
      </c>
      <c r="C820">
        <v>3298389.29369193</v>
      </c>
    </row>
    <row r="821" spans="1:3">
      <c r="A821">
        <v>819</v>
      </c>
      <c r="B821">
        <v>1458060.66079572</v>
      </c>
      <c r="C821">
        <v>3298389.29369193</v>
      </c>
    </row>
    <row r="822" spans="1:3">
      <c r="A822">
        <v>820</v>
      </c>
      <c r="B822">
        <v>1458247.30845807</v>
      </c>
      <c r="C822">
        <v>3298389.29369193</v>
      </c>
    </row>
    <row r="823" spans="1:3">
      <c r="A823">
        <v>821</v>
      </c>
      <c r="B823">
        <v>1454775.72245813</v>
      </c>
      <c r="C823">
        <v>3298389.29369193</v>
      </c>
    </row>
    <row r="824" spans="1:3">
      <c r="A824">
        <v>822</v>
      </c>
      <c r="B824">
        <v>1455067.65715571</v>
      </c>
      <c r="C824">
        <v>3298389.29369193</v>
      </c>
    </row>
    <row r="825" spans="1:3">
      <c r="A825">
        <v>823</v>
      </c>
      <c r="B825">
        <v>1447006.18183125</v>
      </c>
      <c r="C825">
        <v>3298389.29369193</v>
      </c>
    </row>
    <row r="826" spans="1:3">
      <c r="A826">
        <v>824</v>
      </c>
      <c r="B826">
        <v>1441213.68620902</v>
      </c>
      <c r="C826">
        <v>3298389.29369193</v>
      </c>
    </row>
    <row r="827" spans="1:3">
      <c r="A827">
        <v>825</v>
      </c>
      <c r="B827">
        <v>1439149.81373952</v>
      </c>
      <c r="C827">
        <v>3298389.29369193</v>
      </c>
    </row>
    <row r="828" spans="1:3">
      <c r="A828">
        <v>826</v>
      </c>
      <c r="B828">
        <v>1439504.99442671</v>
      </c>
      <c r="C828">
        <v>3298389.29369193</v>
      </c>
    </row>
    <row r="829" spans="1:3">
      <c r="A829">
        <v>827</v>
      </c>
      <c r="B829">
        <v>1432302.05615507</v>
      </c>
      <c r="C829">
        <v>3298389.29369193</v>
      </c>
    </row>
    <row r="830" spans="1:3">
      <c r="A830">
        <v>828</v>
      </c>
      <c r="B830">
        <v>1425244.69938014</v>
      </c>
      <c r="C830">
        <v>3298389.29369193</v>
      </c>
    </row>
    <row r="831" spans="1:3">
      <c r="A831">
        <v>829</v>
      </c>
      <c r="B831">
        <v>1417910.67307266</v>
      </c>
      <c r="C831">
        <v>3298389.29369193</v>
      </c>
    </row>
    <row r="832" spans="1:3">
      <c r="A832">
        <v>830</v>
      </c>
      <c r="B832">
        <v>1412767.12475265</v>
      </c>
      <c r="C832">
        <v>3298389.29369193</v>
      </c>
    </row>
    <row r="833" spans="1:3">
      <c r="A833">
        <v>831</v>
      </c>
      <c r="B833">
        <v>1409715.4414929</v>
      </c>
      <c r="C833">
        <v>3298389.29369193</v>
      </c>
    </row>
    <row r="834" spans="1:3">
      <c r="A834">
        <v>832</v>
      </c>
      <c r="B834">
        <v>1404406.83099758</v>
      </c>
      <c r="C834">
        <v>3298389.29369193</v>
      </c>
    </row>
    <row r="835" spans="1:3">
      <c r="A835">
        <v>833</v>
      </c>
      <c r="B835">
        <v>1398629.61495255</v>
      </c>
      <c r="C835">
        <v>3298389.29369193</v>
      </c>
    </row>
    <row r="836" spans="1:3">
      <c r="A836">
        <v>834</v>
      </c>
      <c r="B836">
        <v>1397757.54984954</v>
      </c>
      <c r="C836">
        <v>3298389.29369193</v>
      </c>
    </row>
    <row r="837" spans="1:3">
      <c r="A837">
        <v>835</v>
      </c>
      <c r="B837">
        <v>1398040.28836494</v>
      </c>
      <c r="C837">
        <v>3298389.29369193</v>
      </c>
    </row>
    <row r="838" spans="1:3">
      <c r="A838">
        <v>836</v>
      </c>
      <c r="B838">
        <v>1390219.50362905</v>
      </c>
      <c r="C838">
        <v>3298389.29369193</v>
      </c>
    </row>
    <row r="839" spans="1:3">
      <c r="A839">
        <v>837</v>
      </c>
      <c r="B839">
        <v>1386515.75812263</v>
      </c>
      <c r="C839">
        <v>3298389.29369193</v>
      </c>
    </row>
    <row r="840" spans="1:3">
      <c r="A840">
        <v>838</v>
      </c>
      <c r="B840">
        <v>1385416.53819782</v>
      </c>
      <c r="C840">
        <v>3298389.29369193</v>
      </c>
    </row>
    <row r="841" spans="1:3">
      <c r="A841">
        <v>839</v>
      </c>
      <c r="B841">
        <v>1385578.9547155</v>
      </c>
      <c r="C841">
        <v>3298389.29369193</v>
      </c>
    </row>
    <row r="842" spans="1:3">
      <c r="A842">
        <v>840</v>
      </c>
      <c r="B842">
        <v>1382451.18683573</v>
      </c>
      <c r="C842">
        <v>3298389.29369193</v>
      </c>
    </row>
    <row r="843" spans="1:3">
      <c r="A843">
        <v>841</v>
      </c>
      <c r="B843">
        <v>1382551.61722945</v>
      </c>
      <c r="C843">
        <v>3298389.29369193</v>
      </c>
    </row>
    <row r="844" spans="1:3">
      <c r="A844">
        <v>842</v>
      </c>
      <c r="B844">
        <v>1377377.16112775</v>
      </c>
      <c r="C844">
        <v>3298389.29369193</v>
      </c>
    </row>
    <row r="845" spans="1:3">
      <c r="A845">
        <v>843</v>
      </c>
      <c r="B845">
        <v>1374029.20032088</v>
      </c>
      <c r="C845">
        <v>3298389.29369193</v>
      </c>
    </row>
    <row r="846" spans="1:3">
      <c r="A846">
        <v>844</v>
      </c>
      <c r="B846">
        <v>1372974.78870526</v>
      </c>
      <c r="C846">
        <v>3298389.29369193</v>
      </c>
    </row>
    <row r="847" spans="1:3">
      <c r="A847">
        <v>845</v>
      </c>
      <c r="B847">
        <v>1372929.11557513</v>
      </c>
      <c r="C847">
        <v>3298389.29369193</v>
      </c>
    </row>
    <row r="848" spans="1:3">
      <c r="A848">
        <v>846</v>
      </c>
      <c r="B848">
        <v>1368280.6593398</v>
      </c>
      <c r="C848">
        <v>3298389.29369193</v>
      </c>
    </row>
    <row r="849" spans="1:3">
      <c r="A849">
        <v>847</v>
      </c>
      <c r="B849">
        <v>1363793.16843143</v>
      </c>
      <c r="C849">
        <v>3298389.29369193</v>
      </c>
    </row>
    <row r="850" spans="1:3">
      <c r="A850">
        <v>848</v>
      </c>
      <c r="B850">
        <v>1358479.41431657</v>
      </c>
      <c r="C850">
        <v>3298389.29369193</v>
      </c>
    </row>
    <row r="851" spans="1:3">
      <c r="A851">
        <v>849</v>
      </c>
      <c r="B851">
        <v>1353320.61094387</v>
      </c>
      <c r="C851">
        <v>3298389.29369193</v>
      </c>
    </row>
    <row r="852" spans="1:3">
      <c r="A852">
        <v>850</v>
      </c>
      <c r="B852">
        <v>1350388.87316638</v>
      </c>
      <c r="C852">
        <v>3298389.29369193</v>
      </c>
    </row>
    <row r="853" spans="1:3">
      <c r="A853">
        <v>851</v>
      </c>
      <c r="B853">
        <v>1349862.77783135</v>
      </c>
      <c r="C853">
        <v>3298389.29369193</v>
      </c>
    </row>
    <row r="854" spans="1:3">
      <c r="A854">
        <v>852</v>
      </c>
      <c r="B854">
        <v>1345790.77395189</v>
      </c>
      <c r="C854">
        <v>3298389.29369193</v>
      </c>
    </row>
    <row r="855" spans="1:3">
      <c r="A855">
        <v>853</v>
      </c>
      <c r="B855">
        <v>1344192.02275101</v>
      </c>
      <c r="C855">
        <v>3298389.29369193</v>
      </c>
    </row>
    <row r="856" spans="1:3">
      <c r="A856">
        <v>854</v>
      </c>
      <c r="B856">
        <v>1340488.2936525</v>
      </c>
      <c r="C856">
        <v>3298389.29369193</v>
      </c>
    </row>
    <row r="857" spans="1:3">
      <c r="A857">
        <v>855</v>
      </c>
      <c r="B857">
        <v>1336608.73526431</v>
      </c>
      <c r="C857">
        <v>3298389.29369193</v>
      </c>
    </row>
    <row r="858" spans="1:3">
      <c r="A858">
        <v>856</v>
      </c>
      <c r="B858">
        <v>1333850.54486538</v>
      </c>
      <c r="C858">
        <v>3298389.29369193</v>
      </c>
    </row>
    <row r="859" spans="1:3">
      <c r="A859">
        <v>857</v>
      </c>
      <c r="B859">
        <v>1332510.35008586</v>
      </c>
      <c r="C859">
        <v>3298389.29369193</v>
      </c>
    </row>
    <row r="860" spans="1:3">
      <c r="A860">
        <v>858</v>
      </c>
      <c r="B860">
        <v>1332463.84274534</v>
      </c>
      <c r="C860">
        <v>3298389.29369193</v>
      </c>
    </row>
    <row r="861" spans="1:3">
      <c r="A861">
        <v>859</v>
      </c>
      <c r="B861">
        <v>1331829.50925574</v>
      </c>
      <c r="C861">
        <v>3298389.29369193</v>
      </c>
    </row>
    <row r="862" spans="1:3">
      <c r="A862">
        <v>860</v>
      </c>
      <c r="B862">
        <v>1331946.31542213</v>
      </c>
      <c r="C862">
        <v>3298389.29369193</v>
      </c>
    </row>
    <row r="863" spans="1:3">
      <c r="A863">
        <v>861</v>
      </c>
      <c r="B863">
        <v>1327853.04823017</v>
      </c>
      <c r="C863">
        <v>3298389.29369193</v>
      </c>
    </row>
    <row r="864" spans="1:3">
      <c r="A864">
        <v>862</v>
      </c>
      <c r="B864">
        <v>1324680.24686109</v>
      </c>
      <c r="C864">
        <v>3298389.29369193</v>
      </c>
    </row>
    <row r="865" spans="1:3">
      <c r="A865">
        <v>863</v>
      </c>
      <c r="B865">
        <v>1323773.51423184</v>
      </c>
      <c r="C865">
        <v>3298389.29369193</v>
      </c>
    </row>
    <row r="866" spans="1:3">
      <c r="A866">
        <v>864</v>
      </c>
      <c r="B866">
        <v>1323808.86178845</v>
      </c>
      <c r="C866">
        <v>3298389.29369193</v>
      </c>
    </row>
    <row r="867" spans="1:3">
      <c r="A867">
        <v>865</v>
      </c>
      <c r="B867">
        <v>1320404.22800879</v>
      </c>
      <c r="C867">
        <v>3298389.29369193</v>
      </c>
    </row>
    <row r="868" spans="1:3">
      <c r="A868">
        <v>866</v>
      </c>
      <c r="B868">
        <v>1316858.50990544</v>
      </c>
      <c r="C868">
        <v>3298389.29369193</v>
      </c>
    </row>
    <row r="869" spans="1:3">
      <c r="A869">
        <v>867</v>
      </c>
      <c r="B869">
        <v>1313048.66603861</v>
      </c>
      <c r="C869">
        <v>3298389.29369193</v>
      </c>
    </row>
    <row r="870" spans="1:3">
      <c r="A870">
        <v>868</v>
      </c>
      <c r="B870">
        <v>1311054.44578883</v>
      </c>
      <c r="C870">
        <v>3298389.29369193</v>
      </c>
    </row>
    <row r="871" spans="1:3">
      <c r="A871">
        <v>869</v>
      </c>
      <c r="B871">
        <v>1310300.76910898</v>
      </c>
      <c r="C871">
        <v>3298389.29369193</v>
      </c>
    </row>
    <row r="872" spans="1:3">
      <c r="A872">
        <v>870</v>
      </c>
      <c r="B872">
        <v>1310963.41073344</v>
      </c>
      <c r="C872">
        <v>3298389.29369193</v>
      </c>
    </row>
    <row r="873" spans="1:3">
      <c r="A873">
        <v>871</v>
      </c>
      <c r="B873">
        <v>1307476.25241647</v>
      </c>
      <c r="C873">
        <v>3298389.29369193</v>
      </c>
    </row>
    <row r="874" spans="1:3">
      <c r="A874">
        <v>872</v>
      </c>
      <c r="B874">
        <v>1305148.75886257</v>
      </c>
      <c r="C874">
        <v>3298389.29369193</v>
      </c>
    </row>
    <row r="875" spans="1:3">
      <c r="A875">
        <v>873</v>
      </c>
      <c r="B875">
        <v>1305893.26390365</v>
      </c>
      <c r="C875">
        <v>3298389.29369193</v>
      </c>
    </row>
    <row r="876" spans="1:3">
      <c r="A876">
        <v>874</v>
      </c>
      <c r="B876">
        <v>1302299.77184341</v>
      </c>
      <c r="C876">
        <v>3298389.29369193</v>
      </c>
    </row>
    <row r="877" spans="1:3">
      <c r="A877">
        <v>875</v>
      </c>
      <c r="B877">
        <v>1300193.7734923</v>
      </c>
      <c r="C877">
        <v>3298389.29369193</v>
      </c>
    </row>
    <row r="878" spans="1:3">
      <c r="A878">
        <v>876</v>
      </c>
      <c r="B878">
        <v>1298766.50423901</v>
      </c>
      <c r="C878">
        <v>3298389.29369193</v>
      </c>
    </row>
    <row r="879" spans="1:3">
      <c r="A879">
        <v>877</v>
      </c>
      <c r="B879">
        <v>1298371.24379221</v>
      </c>
      <c r="C879">
        <v>3298389.29369193</v>
      </c>
    </row>
    <row r="880" spans="1:3">
      <c r="A880">
        <v>878</v>
      </c>
      <c r="B880">
        <v>1297122.89768232</v>
      </c>
      <c r="C880">
        <v>3298389.29369193</v>
      </c>
    </row>
    <row r="881" spans="1:3">
      <c r="A881">
        <v>879</v>
      </c>
      <c r="B881">
        <v>1297218.34827641</v>
      </c>
      <c r="C881">
        <v>3298389.29369193</v>
      </c>
    </row>
    <row r="882" spans="1:3">
      <c r="A882">
        <v>880</v>
      </c>
      <c r="B882">
        <v>1294892.64201166</v>
      </c>
      <c r="C882">
        <v>3298389.29369193</v>
      </c>
    </row>
    <row r="883" spans="1:3">
      <c r="A883">
        <v>881</v>
      </c>
      <c r="B883">
        <v>1293760.3028247</v>
      </c>
      <c r="C883">
        <v>3298389.29369193</v>
      </c>
    </row>
    <row r="884" spans="1:3">
      <c r="A884">
        <v>882</v>
      </c>
      <c r="B884">
        <v>1293187.49854983</v>
      </c>
      <c r="C884">
        <v>3298389.29369193</v>
      </c>
    </row>
    <row r="885" spans="1:3">
      <c r="A885">
        <v>883</v>
      </c>
      <c r="B885">
        <v>1293276.23708067</v>
      </c>
      <c r="C885">
        <v>3298389.29369193</v>
      </c>
    </row>
    <row r="886" spans="1:3">
      <c r="A886">
        <v>884</v>
      </c>
      <c r="B886">
        <v>1291681.07052237</v>
      </c>
      <c r="C886">
        <v>3298389.29369193</v>
      </c>
    </row>
    <row r="887" spans="1:3">
      <c r="A887">
        <v>885</v>
      </c>
      <c r="B887">
        <v>1290429.58990218</v>
      </c>
      <c r="C887">
        <v>3298389.29369193</v>
      </c>
    </row>
    <row r="888" spans="1:3">
      <c r="A888">
        <v>886</v>
      </c>
      <c r="B888">
        <v>1288602.75603106</v>
      </c>
      <c r="C888">
        <v>3298389.29369193</v>
      </c>
    </row>
    <row r="889" spans="1:3">
      <c r="A889">
        <v>887</v>
      </c>
      <c r="B889">
        <v>1285657.39662863</v>
      </c>
      <c r="C889">
        <v>3298389.29369193</v>
      </c>
    </row>
    <row r="890" spans="1:3">
      <c r="A890">
        <v>888</v>
      </c>
      <c r="B890">
        <v>1283717.72849536</v>
      </c>
      <c r="C890">
        <v>3298389.29369193</v>
      </c>
    </row>
    <row r="891" spans="1:3">
      <c r="A891">
        <v>889</v>
      </c>
      <c r="B891">
        <v>1284495.11748579</v>
      </c>
      <c r="C891">
        <v>3298389.29369193</v>
      </c>
    </row>
    <row r="892" spans="1:3">
      <c r="A892">
        <v>890</v>
      </c>
      <c r="B892">
        <v>1283133.83213239</v>
      </c>
      <c r="C892">
        <v>3298389.29369193</v>
      </c>
    </row>
    <row r="893" spans="1:3">
      <c r="A893">
        <v>891</v>
      </c>
      <c r="B893">
        <v>1283810.21506832</v>
      </c>
      <c r="C893">
        <v>3298389.29369193</v>
      </c>
    </row>
    <row r="894" spans="1:3">
      <c r="A894">
        <v>892</v>
      </c>
      <c r="B894">
        <v>1282667.80366719</v>
      </c>
      <c r="C894">
        <v>3298389.29369193</v>
      </c>
    </row>
    <row r="895" spans="1:3">
      <c r="A895">
        <v>893</v>
      </c>
      <c r="B895">
        <v>1283155.95582888</v>
      </c>
      <c r="C895">
        <v>3298389.29369193</v>
      </c>
    </row>
    <row r="896" spans="1:3">
      <c r="A896">
        <v>894</v>
      </c>
      <c r="B896">
        <v>1283128.61453483</v>
      </c>
      <c r="C896">
        <v>3298389.29369193</v>
      </c>
    </row>
    <row r="897" spans="1:3">
      <c r="A897">
        <v>895</v>
      </c>
      <c r="B897">
        <v>1283856.65955008</v>
      </c>
      <c r="C897">
        <v>3298389.29369193</v>
      </c>
    </row>
    <row r="898" spans="1:3">
      <c r="A898">
        <v>896</v>
      </c>
      <c r="B898">
        <v>1282501.09718221</v>
      </c>
      <c r="C898">
        <v>3298389.29369193</v>
      </c>
    </row>
    <row r="899" spans="1:3">
      <c r="A899">
        <v>897</v>
      </c>
      <c r="B899">
        <v>1282539.09949783</v>
      </c>
      <c r="C899">
        <v>3298389.29369193</v>
      </c>
    </row>
    <row r="900" spans="1:3">
      <c r="A900">
        <v>898</v>
      </c>
      <c r="B900">
        <v>1282813.00001981</v>
      </c>
      <c r="C900">
        <v>3298389.29369193</v>
      </c>
    </row>
    <row r="901" spans="1:3">
      <c r="A901">
        <v>899</v>
      </c>
      <c r="B901">
        <v>1283104.85113844</v>
      </c>
      <c r="C901">
        <v>3298389.29369193</v>
      </c>
    </row>
    <row r="902" spans="1:3">
      <c r="A902">
        <v>900</v>
      </c>
      <c r="B902">
        <v>1282400.44900722</v>
      </c>
      <c r="C902">
        <v>3298389.29369193</v>
      </c>
    </row>
    <row r="903" spans="1:3">
      <c r="A903">
        <v>901</v>
      </c>
      <c r="B903">
        <v>1282576.08450418</v>
      </c>
      <c r="C903">
        <v>3298389.29369193</v>
      </c>
    </row>
    <row r="904" spans="1:3">
      <c r="A904">
        <v>902</v>
      </c>
      <c r="B904">
        <v>1282506.80752684</v>
      </c>
      <c r="C904">
        <v>3298389.29369193</v>
      </c>
    </row>
    <row r="905" spans="1:3">
      <c r="A905">
        <v>903</v>
      </c>
      <c r="B905">
        <v>1282213.47937646</v>
      </c>
      <c r="C905">
        <v>3298389.29369193</v>
      </c>
    </row>
    <row r="906" spans="1:3">
      <c r="A906">
        <v>904</v>
      </c>
      <c r="B906">
        <v>1282045.40124586</v>
      </c>
      <c r="C906">
        <v>3298389.29369193</v>
      </c>
    </row>
    <row r="907" spans="1:3">
      <c r="A907">
        <v>905</v>
      </c>
      <c r="B907">
        <v>1281626.59622416</v>
      </c>
      <c r="C907">
        <v>3298389.29369193</v>
      </c>
    </row>
    <row r="908" spans="1:3">
      <c r="A908">
        <v>906</v>
      </c>
      <c r="B908">
        <v>1283934.97478851</v>
      </c>
      <c r="C908">
        <v>3298389.29369193</v>
      </c>
    </row>
    <row r="909" spans="1:3">
      <c r="A909">
        <v>907</v>
      </c>
      <c r="B909">
        <v>1280509.22559305</v>
      </c>
      <c r="C909">
        <v>3298389.29369193</v>
      </c>
    </row>
    <row r="910" spans="1:3">
      <c r="A910">
        <v>908</v>
      </c>
      <c r="B910">
        <v>1279091.99807587</v>
      </c>
      <c r="C910">
        <v>3298389.29369193</v>
      </c>
    </row>
    <row r="911" spans="1:3">
      <c r="A911">
        <v>909</v>
      </c>
      <c r="B911">
        <v>1279780.90760078</v>
      </c>
      <c r="C911">
        <v>3298389.29369193</v>
      </c>
    </row>
    <row r="912" spans="1:3">
      <c r="A912">
        <v>910</v>
      </c>
      <c r="B912">
        <v>1279595.19373187</v>
      </c>
      <c r="C912">
        <v>3298389.29369193</v>
      </c>
    </row>
    <row r="913" spans="1:3">
      <c r="A913">
        <v>911</v>
      </c>
      <c r="B913">
        <v>1278799.5088394</v>
      </c>
      <c r="C913">
        <v>3298389.29369193</v>
      </c>
    </row>
    <row r="914" spans="1:3">
      <c r="A914">
        <v>912</v>
      </c>
      <c r="B914">
        <v>1276459.33261852</v>
      </c>
      <c r="C914">
        <v>3298389.29369193</v>
      </c>
    </row>
    <row r="915" spans="1:3">
      <c r="A915">
        <v>913</v>
      </c>
      <c r="B915">
        <v>1278338.57491893</v>
      </c>
      <c r="C915">
        <v>3298389.29369193</v>
      </c>
    </row>
    <row r="916" spans="1:3">
      <c r="A916">
        <v>914</v>
      </c>
      <c r="B916">
        <v>1279816.45412099</v>
      </c>
      <c r="C916">
        <v>3298389.29369193</v>
      </c>
    </row>
    <row r="917" spans="1:3">
      <c r="A917">
        <v>915</v>
      </c>
      <c r="B917">
        <v>1278836.32831499</v>
      </c>
      <c r="C917">
        <v>3298389.29369193</v>
      </c>
    </row>
    <row r="918" spans="1:3">
      <c r="A918">
        <v>916</v>
      </c>
      <c r="B918">
        <v>1279442.60929235</v>
      </c>
      <c r="C918">
        <v>3298389.29369193</v>
      </c>
    </row>
    <row r="919" spans="1:3">
      <c r="A919">
        <v>917</v>
      </c>
      <c r="B919">
        <v>1278552.412534</v>
      </c>
      <c r="C919">
        <v>3298389.29369193</v>
      </c>
    </row>
    <row r="920" spans="1:3">
      <c r="A920">
        <v>918</v>
      </c>
      <c r="B920">
        <v>1279074.37943639</v>
      </c>
      <c r="C920">
        <v>3298389.29369193</v>
      </c>
    </row>
    <row r="921" spans="1:3">
      <c r="A921">
        <v>919</v>
      </c>
      <c r="B921">
        <v>1279084.6065298</v>
      </c>
      <c r="C921">
        <v>3298389.29369193</v>
      </c>
    </row>
    <row r="922" spans="1:3">
      <c r="A922">
        <v>920</v>
      </c>
      <c r="B922">
        <v>1279607.24496664</v>
      </c>
      <c r="C922">
        <v>3298389.29369193</v>
      </c>
    </row>
    <row r="923" spans="1:3">
      <c r="A923">
        <v>921</v>
      </c>
      <c r="B923">
        <v>1279105.42701404</v>
      </c>
      <c r="C923">
        <v>3298389.29369193</v>
      </c>
    </row>
    <row r="924" spans="1:3">
      <c r="A924">
        <v>922</v>
      </c>
      <c r="B924">
        <v>1279392.10876277</v>
      </c>
      <c r="C924">
        <v>3298389.29369193</v>
      </c>
    </row>
    <row r="925" spans="1:3">
      <c r="A925">
        <v>923</v>
      </c>
      <c r="B925">
        <v>1279177.34916196</v>
      </c>
      <c r="C925">
        <v>3298389.29369193</v>
      </c>
    </row>
    <row r="926" spans="1:3">
      <c r="A926">
        <v>924</v>
      </c>
      <c r="B926">
        <v>1279624.58340145</v>
      </c>
      <c r="C926">
        <v>3298389.29369193</v>
      </c>
    </row>
    <row r="927" spans="1:3">
      <c r="A927">
        <v>925</v>
      </c>
      <c r="B927">
        <v>1279939.0373125</v>
      </c>
      <c r="C927">
        <v>3298389.29369193</v>
      </c>
    </row>
    <row r="928" spans="1:3">
      <c r="A928">
        <v>926</v>
      </c>
      <c r="B928">
        <v>1280305.52100781</v>
      </c>
      <c r="C928">
        <v>3298389.29369193</v>
      </c>
    </row>
    <row r="929" spans="1:3">
      <c r="A929">
        <v>927</v>
      </c>
      <c r="B929">
        <v>1279795.70155477</v>
      </c>
      <c r="C929">
        <v>3298389.29369193</v>
      </c>
    </row>
    <row r="930" spans="1:3">
      <c r="A930">
        <v>928</v>
      </c>
      <c r="B930">
        <v>1279239.66294345</v>
      </c>
      <c r="C930">
        <v>3298389.29369193</v>
      </c>
    </row>
    <row r="931" spans="1:3">
      <c r="A931">
        <v>929</v>
      </c>
      <c r="B931">
        <v>1279798.37795977</v>
      </c>
      <c r="C931">
        <v>3298389.29369193</v>
      </c>
    </row>
    <row r="932" spans="1:3">
      <c r="A932">
        <v>930</v>
      </c>
      <c r="B932">
        <v>1279494.59738131</v>
      </c>
      <c r="C932">
        <v>3298389.29369193</v>
      </c>
    </row>
    <row r="933" spans="1:3">
      <c r="A933">
        <v>931</v>
      </c>
      <c r="B933">
        <v>1279966.35660367</v>
      </c>
      <c r="C933">
        <v>3298389.29369193</v>
      </c>
    </row>
    <row r="934" spans="1:3">
      <c r="A934">
        <v>932</v>
      </c>
      <c r="B934">
        <v>1280364.2309572</v>
      </c>
      <c r="C934">
        <v>3298389.29369193</v>
      </c>
    </row>
    <row r="935" spans="1:3">
      <c r="A935">
        <v>933</v>
      </c>
      <c r="B935">
        <v>1280417.35726824</v>
      </c>
      <c r="C935">
        <v>3298389.29369193</v>
      </c>
    </row>
    <row r="936" spans="1:3">
      <c r="A936">
        <v>934</v>
      </c>
      <c r="B936">
        <v>1280605.7970091</v>
      </c>
      <c r="C936">
        <v>3298389.29369193</v>
      </c>
    </row>
    <row r="937" spans="1:3">
      <c r="A937">
        <v>935</v>
      </c>
      <c r="B937">
        <v>1279885.68088052</v>
      </c>
      <c r="C937">
        <v>3298389.29369193</v>
      </c>
    </row>
    <row r="938" spans="1:3">
      <c r="A938">
        <v>936</v>
      </c>
      <c r="B938">
        <v>1279996.5251885</v>
      </c>
      <c r="C938">
        <v>3298389.29369193</v>
      </c>
    </row>
    <row r="939" spans="1:3">
      <c r="A939">
        <v>937</v>
      </c>
      <c r="B939">
        <v>1280607.01017988</v>
      </c>
      <c r="C939">
        <v>3298389.29369193</v>
      </c>
    </row>
    <row r="940" spans="1:3">
      <c r="A940">
        <v>938</v>
      </c>
      <c r="B940">
        <v>1280489.86041606</v>
      </c>
      <c r="C940">
        <v>3298389.29369193</v>
      </c>
    </row>
    <row r="941" spans="1:3">
      <c r="A941">
        <v>939</v>
      </c>
      <c r="B941">
        <v>1281006.03347779</v>
      </c>
      <c r="C941">
        <v>3298389.29369193</v>
      </c>
    </row>
    <row r="942" spans="1:3">
      <c r="A942">
        <v>940</v>
      </c>
      <c r="B942">
        <v>1281781.88508936</v>
      </c>
      <c r="C942">
        <v>3298389.29369193</v>
      </c>
    </row>
    <row r="943" spans="1:3">
      <c r="A943">
        <v>941</v>
      </c>
      <c r="B943">
        <v>1281026.11367673</v>
      </c>
      <c r="C943">
        <v>3298389.29369193</v>
      </c>
    </row>
    <row r="944" spans="1:3">
      <c r="A944">
        <v>942</v>
      </c>
      <c r="B944">
        <v>1281583.69340605</v>
      </c>
      <c r="C944">
        <v>3298389.29369193</v>
      </c>
    </row>
    <row r="945" spans="1:3">
      <c r="A945">
        <v>943</v>
      </c>
      <c r="B945">
        <v>1280692.15410287</v>
      </c>
      <c r="C945">
        <v>3298389.29369193</v>
      </c>
    </row>
    <row r="946" spans="1:3">
      <c r="A946">
        <v>944</v>
      </c>
      <c r="B946">
        <v>1280047.38978588</v>
      </c>
      <c r="C946">
        <v>3298389.29369193</v>
      </c>
    </row>
    <row r="947" spans="1:3">
      <c r="A947">
        <v>945</v>
      </c>
      <c r="B947">
        <v>1280616.8199018</v>
      </c>
      <c r="C947">
        <v>3298389.29369193</v>
      </c>
    </row>
    <row r="948" spans="1:3">
      <c r="A948">
        <v>946</v>
      </c>
      <c r="B948">
        <v>1280477.17573683</v>
      </c>
      <c r="C948">
        <v>3298389.29369193</v>
      </c>
    </row>
    <row r="949" spans="1:3">
      <c r="A949">
        <v>947</v>
      </c>
      <c r="B949">
        <v>1279953.42246612</v>
      </c>
      <c r="C949">
        <v>3298389.29369193</v>
      </c>
    </row>
    <row r="950" spans="1:3">
      <c r="A950">
        <v>948</v>
      </c>
      <c r="B950">
        <v>1279730.53347956</v>
      </c>
      <c r="C950">
        <v>3298389.29369193</v>
      </c>
    </row>
    <row r="951" spans="1:3">
      <c r="A951">
        <v>949</v>
      </c>
      <c r="B951">
        <v>1280284.87633996</v>
      </c>
      <c r="C951">
        <v>3298389.29369193</v>
      </c>
    </row>
    <row r="952" spans="1:3">
      <c r="A952">
        <v>950</v>
      </c>
      <c r="B952">
        <v>1280518.44727137</v>
      </c>
      <c r="C952">
        <v>3298389.29369193</v>
      </c>
    </row>
    <row r="953" spans="1:3">
      <c r="A953">
        <v>951</v>
      </c>
      <c r="B953">
        <v>1279567.24915683</v>
      </c>
      <c r="C953">
        <v>3298389.29369193</v>
      </c>
    </row>
    <row r="954" spans="1:3">
      <c r="A954">
        <v>952</v>
      </c>
      <c r="B954">
        <v>1280000.53541096</v>
      </c>
      <c r="C954">
        <v>3298389.29369193</v>
      </c>
    </row>
    <row r="955" spans="1:3">
      <c r="A955">
        <v>953</v>
      </c>
      <c r="B955">
        <v>1280026.13760225</v>
      </c>
      <c r="C955">
        <v>3298389.29369193</v>
      </c>
    </row>
    <row r="956" spans="1:3">
      <c r="A956">
        <v>954</v>
      </c>
      <c r="B956">
        <v>1279299.90221928</v>
      </c>
      <c r="C956">
        <v>3298389.29369193</v>
      </c>
    </row>
    <row r="957" spans="1:3">
      <c r="A957">
        <v>955</v>
      </c>
      <c r="B957">
        <v>1279074.2761829</v>
      </c>
      <c r="C957">
        <v>3298389.29369193</v>
      </c>
    </row>
    <row r="958" spans="1:3">
      <c r="A958">
        <v>956</v>
      </c>
      <c r="B958">
        <v>1279404.31954136</v>
      </c>
      <c r="C958">
        <v>3298389.29369193</v>
      </c>
    </row>
    <row r="959" spans="1:3">
      <c r="A959">
        <v>957</v>
      </c>
      <c r="B959">
        <v>1279385.81661078</v>
      </c>
      <c r="C959">
        <v>3298389.29369193</v>
      </c>
    </row>
    <row r="960" spans="1:3">
      <c r="A960">
        <v>958</v>
      </c>
      <c r="B960">
        <v>1279073.46083467</v>
      </c>
      <c r="C960">
        <v>3298389.29369193</v>
      </c>
    </row>
    <row r="961" spans="1:3">
      <c r="A961">
        <v>959</v>
      </c>
      <c r="B961">
        <v>1279074.23464815</v>
      </c>
      <c r="C961">
        <v>3298389.29369193</v>
      </c>
    </row>
    <row r="962" spans="1:3">
      <c r="A962">
        <v>960</v>
      </c>
      <c r="B962">
        <v>1280061.17556287</v>
      </c>
      <c r="C962">
        <v>3298389.29369193</v>
      </c>
    </row>
    <row r="963" spans="1:3">
      <c r="A963">
        <v>961</v>
      </c>
      <c r="B963">
        <v>1279578.97777339</v>
      </c>
      <c r="C963">
        <v>3298389.29369193</v>
      </c>
    </row>
    <row r="964" spans="1:3">
      <c r="A964">
        <v>962</v>
      </c>
      <c r="B964">
        <v>1280001.2630892</v>
      </c>
      <c r="C964">
        <v>3298389.29369193</v>
      </c>
    </row>
    <row r="965" spans="1:3">
      <c r="A965">
        <v>963</v>
      </c>
      <c r="B965">
        <v>1279575.36222727</v>
      </c>
      <c r="C965">
        <v>3298389.29369193</v>
      </c>
    </row>
    <row r="966" spans="1:3">
      <c r="A966">
        <v>964</v>
      </c>
      <c r="B966">
        <v>1280071.87405792</v>
      </c>
      <c r="C966">
        <v>3298389.29369193</v>
      </c>
    </row>
    <row r="967" spans="1:3">
      <c r="A967">
        <v>965</v>
      </c>
      <c r="B967">
        <v>1280193.87168237</v>
      </c>
      <c r="C967">
        <v>3298389.29369193</v>
      </c>
    </row>
    <row r="968" spans="1:3">
      <c r="A968">
        <v>966</v>
      </c>
      <c r="B968">
        <v>1280148.53782987</v>
      </c>
      <c r="C968">
        <v>3298389.29369193</v>
      </c>
    </row>
    <row r="969" spans="1:3">
      <c r="A969">
        <v>967</v>
      </c>
      <c r="B969">
        <v>1280283.16055553</v>
      </c>
      <c r="C969">
        <v>3298389.29369193</v>
      </c>
    </row>
    <row r="970" spans="1:3">
      <c r="A970">
        <v>968</v>
      </c>
      <c r="B970">
        <v>1280967.63466991</v>
      </c>
      <c r="C970">
        <v>3298389.29369193</v>
      </c>
    </row>
    <row r="971" spans="1:3">
      <c r="A971">
        <v>969</v>
      </c>
      <c r="B971">
        <v>1280173.15160093</v>
      </c>
      <c r="C971">
        <v>3298389.29369193</v>
      </c>
    </row>
    <row r="972" spans="1:3">
      <c r="A972">
        <v>970</v>
      </c>
      <c r="B972">
        <v>1280592.51675666</v>
      </c>
      <c r="C972">
        <v>3298389.29369193</v>
      </c>
    </row>
    <row r="973" spans="1:3">
      <c r="A973">
        <v>971</v>
      </c>
      <c r="B973">
        <v>1280118.67309093</v>
      </c>
      <c r="C973">
        <v>3298389.29369193</v>
      </c>
    </row>
    <row r="974" spans="1:3">
      <c r="A974">
        <v>972</v>
      </c>
      <c r="B974">
        <v>1279961.99162191</v>
      </c>
      <c r="C974">
        <v>3298389.29369193</v>
      </c>
    </row>
    <row r="975" spans="1:3">
      <c r="A975">
        <v>973</v>
      </c>
      <c r="B975">
        <v>1279595.8151359</v>
      </c>
      <c r="C975">
        <v>3298389.29369193</v>
      </c>
    </row>
    <row r="976" spans="1:3">
      <c r="A976">
        <v>974</v>
      </c>
      <c r="B976">
        <v>1279935.71540995</v>
      </c>
      <c r="C976">
        <v>3298389.29369193</v>
      </c>
    </row>
    <row r="977" spans="1:3">
      <c r="A977">
        <v>975</v>
      </c>
      <c r="B977">
        <v>1280243.79739032</v>
      </c>
      <c r="C977">
        <v>3298389.29369193</v>
      </c>
    </row>
    <row r="978" spans="1:3">
      <c r="A978">
        <v>976</v>
      </c>
      <c r="B978">
        <v>1280278.88380595</v>
      </c>
      <c r="C978">
        <v>3298389.29369193</v>
      </c>
    </row>
    <row r="979" spans="1:3">
      <c r="A979">
        <v>977</v>
      </c>
      <c r="B979">
        <v>1280053.72899458</v>
      </c>
      <c r="C979">
        <v>3298389.29369193</v>
      </c>
    </row>
    <row r="980" spans="1:3">
      <c r="A980">
        <v>978</v>
      </c>
      <c r="B980">
        <v>1280141.88397334</v>
      </c>
      <c r="C980">
        <v>3298389.29369193</v>
      </c>
    </row>
    <row r="981" spans="1:3">
      <c r="A981">
        <v>979</v>
      </c>
      <c r="B981">
        <v>1279904.69405235</v>
      </c>
      <c r="C981">
        <v>3298389.29369193</v>
      </c>
    </row>
    <row r="982" spans="1:3">
      <c r="A982">
        <v>980</v>
      </c>
      <c r="B982">
        <v>1279912.05621886</v>
      </c>
      <c r="C982">
        <v>3298389.29369193</v>
      </c>
    </row>
    <row r="983" spans="1:3">
      <c r="A983">
        <v>981</v>
      </c>
      <c r="B983">
        <v>1280055.3175912</v>
      </c>
      <c r="C983">
        <v>3298389.29369193</v>
      </c>
    </row>
    <row r="984" spans="1:3">
      <c r="A984">
        <v>982</v>
      </c>
      <c r="B984">
        <v>1279931.05902374</v>
      </c>
      <c r="C984">
        <v>3298389.29369193</v>
      </c>
    </row>
    <row r="985" spans="1:3">
      <c r="A985">
        <v>983</v>
      </c>
      <c r="B985">
        <v>1280489.3210426</v>
      </c>
      <c r="C985">
        <v>3298389.29369193</v>
      </c>
    </row>
    <row r="986" spans="1:3">
      <c r="A986">
        <v>984</v>
      </c>
      <c r="B986">
        <v>1280512.94492884</v>
      </c>
      <c r="C986">
        <v>3298389.29369193</v>
      </c>
    </row>
    <row r="987" spans="1:3">
      <c r="A987">
        <v>985</v>
      </c>
      <c r="B987">
        <v>1280786.92013914</v>
      </c>
      <c r="C987">
        <v>3298389.29369193</v>
      </c>
    </row>
    <row r="988" spans="1:3">
      <c r="A988">
        <v>986</v>
      </c>
      <c r="B988">
        <v>1280717.37641064</v>
      </c>
      <c r="C988">
        <v>3298389.29369193</v>
      </c>
    </row>
    <row r="989" spans="1:3">
      <c r="A989">
        <v>987</v>
      </c>
      <c r="B989">
        <v>1280419.76219277</v>
      </c>
      <c r="C989">
        <v>3298389.29369193</v>
      </c>
    </row>
    <row r="990" spans="1:3">
      <c r="A990">
        <v>988</v>
      </c>
      <c r="B990">
        <v>1280309.05140065</v>
      </c>
      <c r="C990">
        <v>3298389.29369193</v>
      </c>
    </row>
    <row r="991" spans="1:3">
      <c r="A991">
        <v>989</v>
      </c>
      <c r="B991">
        <v>1280015.74547819</v>
      </c>
      <c r="C991">
        <v>3298389.29369193</v>
      </c>
    </row>
    <row r="992" spans="1:3">
      <c r="A992">
        <v>990</v>
      </c>
      <c r="B992">
        <v>1279894.35888999</v>
      </c>
      <c r="C992">
        <v>3298389.29369193</v>
      </c>
    </row>
    <row r="993" spans="1:3">
      <c r="A993">
        <v>991</v>
      </c>
      <c r="B993">
        <v>1279582.95007733</v>
      </c>
      <c r="C993">
        <v>3298389.29369193</v>
      </c>
    </row>
    <row r="994" spans="1:3">
      <c r="A994">
        <v>992</v>
      </c>
      <c r="B994">
        <v>1279693.80912909</v>
      </c>
      <c r="C994">
        <v>3298389.29369193</v>
      </c>
    </row>
    <row r="995" spans="1:3">
      <c r="A995">
        <v>993</v>
      </c>
      <c r="B995">
        <v>1279177.84678452</v>
      </c>
      <c r="C995">
        <v>3298389.29369193</v>
      </c>
    </row>
    <row r="996" spans="1:3">
      <c r="A996">
        <v>994</v>
      </c>
      <c r="B996">
        <v>1279585.38131758</v>
      </c>
      <c r="C996">
        <v>3298389.29369193</v>
      </c>
    </row>
    <row r="997" spans="1:3">
      <c r="A997">
        <v>995</v>
      </c>
      <c r="B997">
        <v>1279359.58657047</v>
      </c>
      <c r="C997">
        <v>3298389.29369193</v>
      </c>
    </row>
    <row r="998" spans="1:3">
      <c r="A998">
        <v>996</v>
      </c>
      <c r="B998">
        <v>1279691.25551914</v>
      </c>
      <c r="C998">
        <v>3298389.29369193</v>
      </c>
    </row>
    <row r="999" spans="1:3">
      <c r="A999">
        <v>997</v>
      </c>
      <c r="B999">
        <v>1279573.52622923</v>
      </c>
      <c r="C999">
        <v>3298389.29369193</v>
      </c>
    </row>
    <row r="1000" spans="1:3">
      <c r="A1000">
        <v>998</v>
      </c>
      <c r="B1000">
        <v>1279526.66870743</v>
      </c>
      <c r="C1000">
        <v>3298389.29369193</v>
      </c>
    </row>
    <row r="1001" spans="1:3">
      <c r="A1001">
        <v>999</v>
      </c>
      <c r="B1001">
        <v>1279947.7103093</v>
      </c>
      <c r="C1001">
        <v>3298389.29369193</v>
      </c>
    </row>
    <row r="1002" spans="1:3">
      <c r="A1002">
        <v>1000</v>
      </c>
      <c r="B1002">
        <v>1279584.19447547</v>
      </c>
      <c r="C1002">
        <v>3298389.29369193</v>
      </c>
    </row>
    <row r="1003" spans="1:3">
      <c r="A1003">
        <v>1001</v>
      </c>
      <c r="B1003">
        <v>1279606.33963745</v>
      </c>
      <c r="C1003">
        <v>3298389.29369193</v>
      </c>
    </row>
    <row r="1004" spans="1:3">
      <c r="A1004">
        <v>1002</v>
      </c>
      <c r="B1004">
        <v>1279689.29654027</v>
      </c>
      <c r="C1004">
        <v>3298389.29369193</v>
      </c>
    </row>
    <row r="1005" spans="1:3">
      <c r="A1005">
        <v>1003</v>
      </c>
      <c r="B1005">
        <v>1279748.27329672</v>
      </c>
      <c r="C1005">
        <v>3298389.29369193</v>
      </c>
    </row>
    <row r="1006" spans="1:3">
      <c r="A1006">
        <v>1004</v>
      </c>
      <c r="B1006">
        <v>1279960.14403267</v>
      </c>
      <c r="C1006">
        <v>3298389.29369193</v>
      </c>
    </row>
    <row r="1007" spans="1:3">
      <c r="A1007">
        <v>1005</v>
      </c>
      <c r="B1007">
        <v>1279990.01882657</v>
      </c>
      <c r="C1007">
        <v>3298389.29369193</v>
      </c>
    </row>
    <row r="1008" spans="1:3">
      <c r="A1008">
        <v>1006</v>
      </c>
      <c r="B1008">
        <v>1279472.40529571</v>
      </c>
      <c r="C1008">
        <v>3298389.29369193</v>
      </c>
    </row>
    <row r="1009" spans="1:3">
      <c r="A1009">
        <v>1007</v>
      </c>
      <c r="B1009">
        <v>1279772.39206047</v>
      </c>
      <c r="C1009">
        <v>3298389.29369193</v>
      </c>
    </row>
    <row r="1010" spans="1:3">
      <c r="A1010">
        <v>1008</v>
      </c>
      <c r="B1010">
        <v>1279651.63728606</v>
      </c>
      <c r="C1010">
        <v>3298389.29369193</v>
      </c>
    </row>
    <row r="1011" spans="1:3">
      <c r="A1011">
        <v>1009</v>
      </c>
      <c r="B1011">
        <v>1279889.86217329</v>
      </c>
      <c r="C1011">
        <v>3298389.29369193</v>
      </c>
    </row>
    <row r="1012" spans="1:3">
      <c r="A1012">
        <v>1010</v>
      </c>
      <c r="B1012">
        <v>1279821.44508622</v>
      </c>
      <c r="C1012">
        <v>3298389.29369193</v>
      </c>
    </row>
    <row r="1013" spans="1:3">
      <c r="A1013">
        <v>1011</v>
      </c>
      <c r="B1013">
        <v>1279742.65315514</v>
      </c>
      <c r="C1013">
        <v>3298389.29369193</v>
      </c>
    </row>
    <row r="1014" spans="1:3">
      <c r="A1014">
        <v>1012</v>
      </c>
      <c r="B1014">
        <v>1279887.75682814</v>
      </c>
      <c r="C1014">
        <v>3298389.29369193</v>
      </c>
    </row>
    <row r="1015" spans="1:3">
      <c r="A1015">
        <v>1013</v>
      </c>
      <c r="B1015">
        <v>1279922.34374584</v>
      </c>
      <c r="C1015">
        <v>3298389.29369193</v>
      </c>
    </row>
    <row r="1016" spans="1:3">
      <c r="A1016">
        <v>1014</v>
      </c>
      <c r="B1016">
        <v>1279858.60811139</v>
      </c>
      <c r="C1016">
        <v>3298389.29369193</v>
      </c>
    </row>
    <row r="1017" spans="1:3">
      <c r="A1017">
        <v>1015</v>
      </c>
      <c r="B1017">
        <v>1279853.12567024</v>
      </c>
      <c r="C1017">
        <v>3298389.29369193</v>
      </c>
    </row>
    <row r="1018" spans="1:3">
      <c r="A1018">
        <v>1016</v>
      </c>
      <c r="B1018">
        <v>1279636.89081519</v>
      </c>
      <c r="C1018">
        <v>3298389.29369193</v>
      </c>
    </row>
    <row r="1019" spans="1:3">
      <c r="A1019">
        <v>1017</v>
      </c>
      <c r="B1019">
        <v>1279675.37601155</v>
      </c>
      <c r="C1019">
        <v>3298389.29369193</v>
      </c>
    </row>
    <row r="1020" spans="1:3">
      <c r="A1020">
        <v>1018</v>
      </c>
      <c r="B1020">
        <v>1279795.70777527</v>
      </c>
      <c r="C1020">
        <v>3298389.29369193</v>
      </c>
    </row>
    <row r="1021" spans="1:3">
      <c r="A1021">
        <v>1019</v>
      </c>
      <c r="B1021">
        <v>1279744.25105626</v>
      </c>
      <c r="C1021">
        <v>3298389.29369193</v>
      </c>
    </row>
    <row r="1022" spans="1:3">
      <c r="A1022">
        <v>1020</v>
      </c>
      <c r="B1022">
        <v>1279784.46873636</v>
      </c>
      <c r="C1022">
        <v>3298389.29369193</v>
      </c>
    </row>
    <row r="1023" spans="1:3">
      <c r="A1023">
        <v>1021</v>
      </c>
      <c r="B1023">
        <v>1279902.19791635</v>
      </c>
      <c r="C1023">
        <v>3298389.29369193</v>
      </c>
    </row>
    <row r="1024" spans="1:3">
      <c r="A1024">
        <v>1022</v>
      </c>
      <c r="B1024">
        <v>1279819.598052</v>
      </c>
      <c r="C1024">
        <v>3298389.29369193</v>
      </c>
    </row>
    <row r="1025" spans="1:3">
      <c r="A1025">
        <v>1023</v>
      </c>
      <c r="B1025">
        <v>1279690.16691749</v>
      </c>
      <c r="C1025">
        <v>3298389.29369193</v>
      </c>
    </row>
    <row r="1026" spans="1:3">
      <c r="A1026">
        <v>1024</v>
      </c>
      <c r="B1026">
        <v>1279948.95968757</v>
      </c>
      <c r="C1026">
        <v>3298389.29369193</v>
      </c>
    </row>
    <row r="1027" spans="1:3">
      <c r="A1027">
        <v>1025</v>
      </c>
      <c r="B1027">
        <v>1279951.16942342</v>
      </c>
      <c r="C1027">
        <v>3298389.29369193</v>
      </c>
    </row>
    <row r="1028" spans="1:3">
      <c r="A1028">
        <v>1026</v>
      </c>
      <c r="B1028">
        <v>1279806.12497296</v>
      </c>
      <c r="C1028">
        <v>3298389.29369193</v>
      </c>
    </row>
    <row r="1029" spans="1:3">
      <c r="A1029">
        <v>1027</v>
      </c>
      <c r="B1029">
        <v>1279614.08504207</v>
      </c>
      <c r="C1029">
        <v>3298389.29369193</v>
      </c>
    </row>
    <row r="1030" spans="1:3">
      <c r="A1030">
        <v>1028</v>
      </c>
      <c r="B1030">
        <v>1279874.8107818</v>
      </c>
      <c r="C1030">
        <v>3298389.29369193</v>
      </c>
    </row>
    <row r="1031" spans="1:3">
      <c r="A1031">
        <v>1029</v>
      </c>
      <c r="B1031">
        <v>1279577.89336077</v>
      </c>
      <c r="C1031">
        <v>3298389.29369193</v>
      </c>
    </row>
    <row r="1032" spans="1:3">
      <c r="A1032">
        <v>1030</v>
      </c>
      <c r="B1032">
        <v>1279773.19375181</v>
      </c>
      <c r="C1032">
        <v>3298389.29369193</v>
      </c>
    </row>
    <row r="1033" spans="1:3">
      <c r="A1033">
        <v>1031</v>
      </c>
      <c r="B1033">
        <v>1279908.15125971</v>
      </c>
      <c r="C1033">
        <v>3298389.29369193</v>
      </c>
    </row>
    <row r="1034" spans="1:3">
      <c r="A1034">
        <v>1032</v>
      </c>
      <c r="B1034">
        <v>1279897.28948175</v>
      </c>
      <c r="C1034">
        <v>3298389.29369193</v>
      </c>
    </row>
    <row r="1035" spans="1:3">
      <c r="A1035">
        <v>1033</v>
      </c>
      <c r="B1035">
        <v>1279984.42643668</v>
      </c>
      <c r="C1035">
        <v>3298389.29369193</v>
      </c>
    </row>
    <row r="1036" spans="1:3">
      <c r="A1036">
        <v>1034</v>
      </c>
      <c r="B1036">
        <v>1279858.31309357</v>
      </c>
      <c r="C1036">
        <v>3298389.29369193</v>
      </c>
    </row>
    <row r="1037" spans="1:3">
      <c r="A1037">
        <v>1035</v>
      </c>
      <c r="B1037">
        <v>1280120.17241783</v>
      </c>
      <c r="C1037">
        <v>3298389.29369193</v>
      </c>
    </row>
    <row r="1038" spans="1:3">
      <c r="A1038">
        <v>1036</v>
      </c>
      <c r="B1038">
        <v>1279891.85719722</v>
      </c>
      <c r="C1038">
        <v>3298389.29369193</v>
      </c>
    </row>
    <row r="1039" spans="1:3">
      <c r="A1039">
        <v>1037</v>
      </c>
      <c r="B1039">
        <v>1279837.9649391</v>
      </c>
      <c r="C1039">
        <v>3298389.29369193</v>
      </c>
    </row>
    <row r="1040" spans="1:3">
      <c r="A1040">
        <v>1038</v>
      </c>
      <c r="B1040">
        <v>1279962.91653791</v>
      </c>
      <c r="C1040">
        <v>3298389.29369193</v>
      </c>
    </row>
    <row r="1041" spans="1:3">
      <c r="A1041">
        <v>1039</v>
      </c>
      <c r="B1041">
        <v>1279866.61709418</v>
      </c>
      <c r="C1041">
        <v>3298389.29369193</v>
      </c>
    </row>
    <row r="1042" spans="1:3">
      <c r="A1042">
        <v>1040</v>
      </c>
      <c r="B1042">
        <v>1279926.39224965</v>
      </c>
      <c r="C1042">
        <v>3298389.29369193</v>
      </c>
    </row>
    <row r="1043" spans="1:3">
      <c r="A1043">
        <v>1041</v>
      </c>
      <c r="B1043">
        <v>1279903.98255627</v>
      </c>
      <c r="C1043">
        <v>3298389.29369193</v>
      </c>
    </row>
    <row r="1044" spans="1:3">
      <c r="A1044">
        <v>1042</v>
      </c>
      <c r="B1044">
        <v>1279784.06484207</v>
      </c>
      <c r="C1044">
        <v>3298389.29369193</v>
      </c>
    </row>
    <row r="1045" spans="1:3">
      <c r="A1045">
        <v>1043</v>
      </c>
      <c r="B1045">
        <v>1279814.00802897</v>
      </c>
      <c r="C1045">
        <v>3298389.29369193</v>
      </c>
    </row>
    <row r="1046" spans="1:3">
      <c r="A1046">
        <v>1044</v>
      </c>
      <c r="B1046">
        <v>1279635.09753054</v>
      </c>
      <c r="C1046">
        <v>3298389.29369193</v>
      </c>
    </row>
    <row r="1047" spans="1:3">
      <c r="A1047">
        <v>1045</v>
      </c>
      <c r="B1047">
        <v>1279776.54026542</v>
      </c>
      <c r="C1047">
        <v>3298389.29369193</v>
      </c>
    </row>
    <row r="1048" spans="1:3">
      <c r="A1048">
        <v>1046</v>
      </c>
      <c r="B1048">
        <v>1279812.70241355</v>
      </c>
      <c r="C1048">
        <v>3298389.29369193</v>
      </c>
    </row>
    <row r="1049" spans="1:3">
      <c r="A1049">
        <v>1047</v>
      </c>
      <c r="B1049">
        <v>1279792.42462862</v>
      </c>
      <c r="C1049">
        <v>3298389.29369193</v>
      </c>
    </row>
    <row r="1050" spans="1:3">
      <c r="A1050">
        <v>1048</v>
      </c>
      <c r="B1050">
        <v>1279948.4348538</v>
      </c>
      <c r="C1050">
        <v>3298389.29369193</v>
      </c>
    </row>
    <row r="1051" spans="1:3">
      <c r="A1051">
        <v>1049</v>
      </c>
      <c r="B1051">
        <v>1279941.91097625</v>
      </c>
      <c r="C1051">
        <v>3298389.29369193</v>
      </c>
    </row>
    <row r="1052" spans="1:3">
      <c r="A1052">
        <v>1050</v>
      </c>
      <c r="B1052">
        <v>1279873.65551469</v>
      </c>
      <c r="C1052">
        <v>3298389.29369193</v>
      </c>
    </row>
    <row r="1053" spans="1:3">
      <c r="A1053">
        <v>1051</v>
      </c>
      <c r="B1053">
        <v>1279911.76043169</v>
      </c>
      <c r="C1053">
        <v>3298389.29369193</v>
      </c>
    </row>
    <row r="1054" spans="1:3">
      <c r="A1054">
        <v>1052</v>
      </c>
      <c r="B1054">
        <v>1279986.810548</v>
      </c>
      <c r="C1054">
        <v>3298389.29369193</v>
      </c>
    </row>
    <row r="1055" spans="1:3">
      <c r="A1055">
        <v>1053</v>
      </c>
      <c r="B1055">
        <v>1279915.63285001</v>
      </c>
      <c r="C1055">
        <v>3298389.29369193</v>
      </c>
    </row>
    <row r="1056" spans="1:3">
      <c r="A1056">
        <v>1054</v>
      </c>
      <c r="B1056">
        <v>1280005.94788147</v>
      </c>
      <c r="C1056">
        <v>3298389.29369193</v>
      </c>
    </row>
    <row r="1057" spans="1:3">
      <c r="A1057">
        <v>1055</v>
      </c>
      <c r="B1057">
        <v>1279961.92298073</v>
      </c>
      <c r="C1057">
        <v>3298389.29369193</v>
      </c>
    </row>
    <row r="1058" spans="1:3">
      <c r="A1058">
        <v>1056</v>
      </c>
      <c r="B1058">
        <v>1280064.8249905</v>
      </c>
      <c r="C1058">
        <v>3298389.29369193</v>
      </c>
    </row>
    <row r="1059" spans="1:3">
      <c r="A1059">
        <v>1057</v>
      </c>
      <c r="B1059">
        <v>1279954.62880143</v>
      </c>
      <c r="C1059">
        <v>3298389.29369193</v>
      </c>
    </row>
    <row r="1060" spans="1:3">
      <c r="A1060">
        <v>1058</v>
      </c>
      <c r="B1060">
        <v>1279881.26055744</v>
      </c>
      <c r="C1060">
        <v>3298389.29369193</v>
      </c>
    </row>
    <row r="1061" spans="1:3">
      <c r="A1061">
        <v>1059</v>
      </c>
      <c r="B1061">
        <v>1279893.56025294</v>
      </c>
      <c r="C1061">
        <v>3298389.29369193</v>
      </c>
    </row>
    <row r="1062" spans="1:3">
      <c r="A1062">
        <v>1060</v>
      </c>
      <c r="B1062">
        <v>1279833.71344175</v>
      </c>
      <c r="C1062">
        <v>3298389.29369193</v>
      </c>
    </row>
    <row r="1063" spans="1:3">
      <c r="A1063">
        <v>1061</v>
      </c>
      <c r="B1063">
        <v>1279914.44787225</v>
      </c>
      <c r="C1063">
        <v>3298389.29369193</v>
      </c>
    </row>
    <row r="1064" spans="1:3">
      <c r="A1064">
        <v>1062</v>
      </c>
      <c r="B1064">
        <v>1279901.98967251</v>
      </c>
      <c r="C1064">
        <v>3298389.29369193</v>
      </c>
    </row>
    <row r="1065" spans="1:3">
      <c r="A1065">
        <v>1063</v>
      </c>
      <c r="B1065">
        <v>1279862.58387916</v>
      </c>
      <c r="C1065">
        <v>3298389.29369193</v>
      </c>
    </row>
    <row r="1066" spans="1:3">
      <c r="A1066">
        <v>1064</v>
      </c>
      <c r="B1066">
        <v>1279904.3312457</v>
      </c>
      <c r="C1066">
        <v>3298389.29369193</v>
      </c>
    </row>
    <row r="1067" spans="1:3">
      <c r="A1067">
        <v>1065</v>
      </c>
      <c r="B1067">
        <v>1279917.67474308</v>
      </c>
      <c r="C1067">
        <v>3298389.29369193</v>
      </c>
    </row>
    <row r="1068" spans="1:3">
      <c r="A1068">
        <v>1066</v>
      </c>
      <c r="B1068">
        <v>1279951.85556362</v>
      </c>
      <c r="C1068">
        <v>3298389.29369193</v>
      </c>
    </row>
    <row r="1069" spans="1:3">
      <c r="A1069">
        <v>1067</v>
      </c>
      <c r="B1069">
        <v>1279910.52376241</v>
      </c>
      <c r="C1069">
        <v>3298389.29369193</v>
      </c>
    </row>
    <row r="1070" spans="1:3">
      <c r="A1070">
        <v>1068</v>
      </c>
      <c r="B1070">
        <v>1279902.01886741</v>
      </c>
      <c r="C1070">
        <v>3298389.29369193</v>
      </c>
    </row>
    <row r="1071" spans="1:3">
      <c r="A1071">
        <v>1069</v>
      </c>
      <c r="B1071">
        <v>1279888.99362226</v>
      </c>
      <c r="C1071">
        <v>3298389.29369193</v>
      </c>
    </row>
    <row r="1072" spans="1:3">
      <c r="A1072">
        <v>1070</v>
      </c>
      <c r="B1072">
        <v>1279964.95477509</v>
      </c>
      <c r="C1072">
        <v>3298389.29369193</v>
      </c>
    </row>
    <row r="1073" spans="1:3">
      <c r="A1073">
        <v>1071</v>
      </c>
      <c r="B1073">
        <v>1279994.36667687</v>
      </c>
      <c r="C1073">
        <v>3298389.29369193</v>
      </c>
    </row>
    <row r="1074" spans="1:3">
      <c r="A1074">
        <v>1072</v>
      </c>
      <c r="B1074">
        <v>1280005.39738199</v>
      </c>
      <c r="C1074">
        <v>3298389.29369193</v>
      </c>
    </row>
    <row r="1075" spans="1:3">
      <c r="A1075">
        <v>1073</v>
      </c>
      <c r="B1075">
        <v>1279949.59555467</v>
      </c>
      <c r="C1075">
        <v>3298389.29369193</v>
      </c>
    </row>
    <row r="1076" spans="1:3">
      <c r="A1076">
        <v>1074</v>
      </c>
      <c r="B1076">
        <v>1279930.10139109</v>
      </c>
      <c r="C1076">
        <v>3298389.29369193</v>
      </c>
    </row>
    <row r="1077" spans="1:3">
      <c r="A1077">
        <v>1075</v>
      </c>
      <c r="B1077">
        <v>1279902.00802976</v>
      </c>
      <c r="C1077">
        <v>3298389.29369193</v>
      </c>
    </row>
    <row r="1078" spans="1:3">
      <c r="A1078">
        <v>1076</v>
      </c>
      <c r="B1078">
        <v>1279892.21850902</v>
      </c>
      <c r="C1078">
        <v>3298389.29369193</v>
      </c>
    </row>
    <row r="1079" spans="1:3">
      <c r="A1079">
        <v>1077</v>
      </c>
      <c r="B1079">
        <v>1279882.16362498</v>
      </c>
      <c r="C1079">
        <v>3298389.29369193</v>
      </c>
    </row>
    <row r="1080" spans="1:3">
      <c r="A1080">
        <v>1078</v>
      </c>
      <c r="B1080">
        <v>1279886.78223091</v>
      </c>
      <c r="C1080">
        <v>3298389.29369193</v>
      </c>
    </row>
    <row r="1081" spans="1:3">
      <c r="A1081">
        <v>1079</v>
      </c>
      <c r="B1081">
        <v>1279886.88356605</v>
      </c>
      <c r="C1081">
        <v>3298389.29369193</v>
      </c>
    </row>
    <row r="1082" spans="1:3">
      <c r="A1082">
        <v>1080</v>
      </c>
      <c r="B1082">
        <v>1279889.58125622</v>
      </c>
      <c r="C1082">
        <v>3298389.29369193</v>
      </c>
    </row>
    <row r="1083" spans="1:3">
      <c r="A1083">
        <v>1081</v>
      </c>
      <c r="B1083">
        <v>1279950.33342697</v>
      </c>
      <c r="C1083">
        <v>3298389.29369193</v>
      </c>
    </row>
    <row r="1084" spans="1:3">
      <c r="A1084">
        <v>1082</v>
      </c>
      <c r="B1084">
        <v>1279918.83898352</v>
      </c>
      <c r="C1084">
        <v>3298389.29369193</v>
      </c>
    </row>
    <row r="1085" spans="1:3">
      <c r="A1085">
        <v>1083</v>
      </c>
      <c r="B1085">
        <v>1279959.59650337</v>
      </c>
      <c r="C1085">
        <v>3298389.29369193</v>
      </c>
    </row>
    <row r="1086" spans="1:3">
      <c r="A1086">
        <v>1084</v>
      </c>
      <c r="B1086">
        <v>1279946.44011371</v>
      </c>
      <c r="C1086">
        <v>3298389.29369193</v>
      </c>
    </row>
    <row r="1087" spans="1:3">
      <c r="A1087">
        <v>1085</v>
      </c>
      <c r="B1087">
        <v>1279948.54532641</v>
      </c>
      <c r="C1087">
        <v>3298389.29369193</v>
      </c>
    </row>
    <row r="1088" spans="1:3">
      <c r="A1088">
        <v>1086</v>
      </c>
      <c r="B1088">
        <v>1279969.38861541</v>
      </c>
      <c r="C1088">
        <v>3298389.29369193</v>
      </c>
    </row>
    <row r="1089" spans="1:3">
      <c r="A1089">
        <v>1087</v>
      </c>
      <c r="B1089">
        <v>1280023.11018032</v>
      </c>
      <c r="C1089">
        <v>3298389.29369193</v>
      </c>
    </row>
    <row r="1090" spans="1:3">
      <c r="A1090">
        <v>1088</v>
      </c>
      <c r="B1090">
        <v>1279974.35252527</v>
      </c>
      <c r="C1090">
        <v>3298389.29369193</v>
      </c>
    </row>
    <row r="1091" spans="1:3">
      <c r="A1091">
        <v>1089</v>
      </c>
      <c r="B1091">
        <v>1279929.65999373</v>
      </c>
      <c r="C1091">
        <v>3298389.29369193</v>
      </c>
    </row>
    <row r="1092" spans="1:3">
      <c r="A1092">
        <v>1090</v>
      </c>
      <c r="B1092">
        <v>1279993.51635244</v>
      </c>
      <c r="C1092">
        <v>3298389.29369193</v>
      </c>
    </row>
    <row r="1093" spans="1:3">
      <c r="A1093">
        <v>1091</v>
      </c>
      <c r="B1093">
        <v>1279939.97380359</v>
      </c>
      <c r="C1093">
        <v>3298389.29369193</v>
      </c>
    </row>
    <row r="1094" spans="1:3">
      <c r="A1094">
        <v>1092</v>
      </c>
      <c r="B1094">
        <v>1279960.3641196</v>
      </c>
      <c r="C1094">
        <v>3298389.29369193</v>
      </c>
    </row>
    <row r="1095" spans="1:3">
      <c r="A1095">
        <v>1093</v>
      </c>
      <c r="B1095">
        <v>1280033.52635827</v>
      </c>
      <c r="C1095">
        <v>3298389.29369193</v>
      </c>
    </row>
    <row r="1096" spans="1:3">
      <c r="A1096">
        <v>1094</v>
      </c>
      <c r="B1096">
        <v>1279966.52888105</v>
      </c>
      <c r="C1096">
        <v>3298389.29369193</v>
      </c>
    </row>
    <row r="1097" spans="1:3">
      <c r="A1097">
        <v>1095</v>
      </c>
      <c r="B1097">
        <v>1280007.68445439</v>
      </c>
      <c r="C1097">
        <v>3298389.29369193</v>
      </c>
    </row>
    <row r="1098" spans="1:3">
      <c r="A1098">
        <v>1096</v>
      </c>
      <c r="B1098">
        <v>1279939.41391125</v>
      </c>
      <c r="C1098">
        <v>3298389.29369193</v>
      </c>
    </row>
    <row r="1099" spans="1:3">
      <c r="A1099">
        <v>1097</v>
      </c>
      <c r="B1099">
        <v>1279958.31910052</v>
      </c>
      <c r="C1099">
        <v>3298389.29369193</v>
      </c>
    </row>
    <row r="1100" spans="1:3">
      <c r="A1100">
        <v>1098</v>
      </c>
      <c r="B1100">
        <v>1279972.13833015</v>
      </c>
      <c r="C1100">
        <v>3298389.29369193</v>
      </c>
    </row>
    <row r="1101" spans="1:3">
      <c r="A1101">
        <v>1099</v>
      </c>
      <c r="B1101">
        <v>1279978.19935504</v>
      </c>
      <c r="C1101">
        <v>3298389.29369193</v>
      </c>
    </row>
    <row r="1102" spans="1:3">
      <c r="A1102">
        <v>1100</v>
      </c>
      <c r="B1102">
        <v>1279987.4758987</v>
      </c>
      <c r="C1102">
        <v>3298389.29369193</v>
      </c>
    </row>
    <row r="1103" spans="1:3">
      <c r="A1103">
        <v>1101</v>
      </c>
      <c r="B1103">
        <v>1279954.80704343</v>
      </c>
      <c r="C1103">
        <v>3298389.29369193</v>
      </c>
    </row>
    <row r="1104" spans="1:3">
      <c r="A1104">
        <v>1102</v>
      </c>
      <c r="B1104">
        <v>1279985.38568719</v>
      </c>
      <c r="C1104">
        <v>3298389.29369193</v>
      </c>
    </row>
    <row r="1105" spans="1:3">
      <c r="A1105">
        <v>1103</v>
      </c>
      <c r="B1105">
        <v>1279950.31941229</v>
      </c>
      <c r="C1105">
        <v>3298389.29369193</v>
      </c>
    </row>
    <row r="1106" spans="1:3">
      <c r="A1106">
        <v>1104</v>
      </c>
      <c r="B1106">
        <v>1279971.57156358</v>
      </c>
      <c r="C1106">
        <v>3298389.29369193</v>
      </c>
    </row>
    <row r="1107" spans="1:3">
      <c r="A1107">
        <v>1105</v>
      </c>
      <c r="B1107">
        <v>1279964.88665093</v>
      </c>
      <c r="C1107">
        <v>3298389.29369193</v>
      </c>
    </row>
    <row r="1108" spans="1:3">
      <c r="A1108">
        <v>1106</v>
      </c>
      <c r="B1108">
        <v>1279974.34213114</v>
      </c>
      <c r="C1108">
        <v>3298389.29369193</v>
      </c>
    </row>
    <row r="1109" spans="1:3">
      <c r="A1109">
        <v>1107</v>
      </c>
      <c r="B1109">
        <v>1279979.99001672</v>
      </c>
      <c r="C1109">
        <v>3298389.29369193</v>
      </c>
    </row>
    <row r="1110" spans="1:3">
      <c r="A1110">
        <v>1108</v>
      </c>
      <c r="B1110">
        <v>1279953.71139743</v>
      </c>
      <c r="C1110">
        <v>3298389.29369193</v>
      </c>
    </row>
    <row r="1111" spans="1:3">
      <c r="A1111">
        <v>1109</v>
      </c>
      <c r="B1111">
        <v>1279977.34779903</v>
      </c>
      <c r="C1111">
        <v>3298389.29369193</v>
      </c>
    </row>
    <row r="1112" spans="1:3">
      <c r="A1112">
        <v>1110</v>
      </c>
      <c r="B1112">
        <v>1279980.57122538</v>
      </c>
      <c r="C1112">
        <v>3298389.29369193</v>
      </c>
    </row>
    <row r="1113" spans="1:3">
      <c r="A1113">
        <v>1111</v>
      </c>
      <c r="B1113">
        <v>1279975.01972078</v>
      </c>
      <c r="C1113">
        <v>3298389.29369193</v>
      </c>
    </row>
    <row r="1114" spans="1:3">
      <c r="A1114">
        <v>1112</v>
      </c>
      <c r="B1114">
        <v>1279951.14775812</v>
      </c>
      <c r="C1114">
        <v>3298389.29369193</v>
      </c>
    </row>
    <row r="1115" spans="1:3">
      <c r="A1115">
        <v>1113</v>
      </c>
      <c r="B1115">
        <v>1279962.18615358</v>
      </c>
      <c r="C1115">
        <v>3298389.29369193</v>
      </c>
    </row>
    <row r="1116" spans="1:3">
      <c r="A1116">
        <v>1114</v>
      </c>
      <c r="B1116">
        <v>1279969.47759546</v>
      </c>
      <c r="C1116">
        <v>3298389.29369193</v>
      </c>
    </row>
    <row r="1117" spans="1:3">
      <c r="A1117">
        <v>1115</v>
      </c>
      <c r="B1117">
        <v>1279961.32305172</v>
      </c>
      <c r="C1117">
        <v>3298389.29369193</v>
      </c>
    </row>
    <row r="1118" spans="1:3">
      <c r="A1118">
        <v>1116</v>
      </c>
      <c r="B1118">
        <v>1279975.12451253</v>
      </c>
      <c r="C1118">
        <v>3298389.29369193</v>
      </c>
    </row>
    <row r="1119" spans="1:3">
      <c r="A1119">
        <v>1117</v>
      </c>
      <c r="B1119">
        <v>1279953.47321456</v>
      </c>
      <c r="C1119">
        <v>3298389.29369193</v>
      </c>
    </row>
    <row r="1120" spans="1:3">
      <c r="A1120">
        <v>1118</v>
      </c>
      <c r="B1120">
        <v>1279996.36270752</v>
      </c>
      <c r="C1120">
        <v>3298389.29369193</v>
      </c>
    </row>
    <row r="1121" spans="1:3">
      <c r="A1121">
        <v>1119</v>
      </c>
      <c r="B1121">
        <v>1279963.78651432</v>
      </c>
      <c r="C1121">
        <v>3298389.29369193</v>
      </c>
    </row>
    <row r="1122" spans="1:3">
      <c r="A1122">
        <v>1120</v>
      </c>
      <c r="B1122">
        <v>1279977.26289715</v>
      </c>
      <c r="C1122">
        <v>3298389.29369193</v>
      </c>
    </row>
    <row r="1123" spans="1:3">
      <c r="A1123">
        <v>1121</v>
      </c>
      <c r="B1123">
        <v>1279969.89466523</v>
      </c>
      <c r="C1123">
        <v>3298389.29369193</v>
      </c>
    </row>
    <row r="1124" spans="1:3">
      <c r="A1124">
        <v>1122</v>
      </c>
      <c r="B1124">
        <v>1279968.19867415</v>
      </c>
      <c r="C1124">
        <v>3298389.29369193</v>
      </c>
    </row>
    <row r="1125" spans="1:3">
      <c r="A1125">
        <v>1123</v>
      </c>
      <c r="B1125">
        <v>1279973.96597595</v>
      </c>
      <c r="C1125">
        <v>3298389.29369193</v>
      </c>
    </row>
    <row r="1126" spans="1:3">
      <c r="A1126">
        <v>1124</v>
      </c>
      <c r="B1126">
        <v>1279972.43873826</v>
      </c>
      <c r="C1126">
        <v>3298389.29369193</v>
      </c>
    </row>
    <row r="1127" spans="1:3">
      <c r="A1127">
        <v>1125</v>
      </c>
      <c r="B1127">
        <v>1279972.97900434</v>
      </c>
      <c r="C1127">
        <v>3298389.29369193</v>
      </c>
    </row>
    <row r="1128" spans="1:3">
      <c r="A1128">
        <v>1126</v>
      </c>
      <c r="B1128">
        <v>1279967.09573944</v>
      </c>
      <c r="C1128">
        <v>3298389.29369193</v>
      </c>
    </row>
    <row r="1129" spans="1:3">
      <c r="A1129">
        <v>1127</v>
      </c>
      <c r="B1129">
        <v>1279965.57843025</v>
      </c>
      <c r="C1129">
        <v>3298389.29369193</v>
      </c>
    </row>
    <row r="1130" spans="1:3">
      <c r="A1130">
        <v>1128</v>
      </c>
      <c r="B1130">
        <v>1279968.06969135</v>
      </c>
      <c r="C1130">
        <v>3298389.29369193</v>
      </c>
    </row>
    <row r="1131" spans="1:3">
      <c r="A1131">
        <v>1129</v>
      </c>
      <c r="B1131">
        <v>1279967.18895313</v>
      </c>
      <c r="C1131">
        <v>3298389.29369193</v>
      </c>
    </row>
    <row r="1132" spans="1:3">
      <c r="A1132">
        <v>1130</v>
      </c>
      <c r="B1132">
        <v>1279964.16289997</v>
      </c>
      <c r="C1132">
        <v>3298389.29369193</v>
      </c>
    </row>
    <row r="1133" spans="1:3">
      <c r="A1133">
        <v>1131</v>
      </c>
      <c r="B1133">
        <v>1279970.81264377</v>
      </c>
      <c r="C1133">
        <v>3298389.29369193</v>
      </c>
    </row>
    <row r="1134" spans="1:3">
      <c r="A1134">
        <v>1132</v>
      </c>
      <c r="B1134">
        <v>1279974.21776754</v>
      </c>
      <c r="C1134">
        <v>3298389.29369193</v>
      </c>
    </row>
    <row r="1135" spans="1:3">
      <c r="A1135">
        <v>1133</v>
      </c>
      <c r="B1135">
        <v>1279960.69566757</v>
      </c>
      <c r="C1135">
        <v>3298389.29369193</v>
      </c>
    </row>
    <row r="1136" spans="1:3">
      <c r="A1136">
        <v>1134</v>
      </c>
      <c r="B1136">
        <v>1279967.68211344</v>
      </c>
      <c r="C1136">
        <v>3298389.29369193</v>
      </c>
    </row>
    <row r="1137" spans="1:3">
      <c r="A1137">
        <v>1135</v>
      </c>
      <c r="B1137">
        <v>1279954.66319348</v>
      </c>
      <c r="C1137">
        <v>3298389.29369193</v>
      </c>
    </row>
    <row r="1138" spans="1:3">
      <c r="A1138">
        <v>1136</v>
      </c>
      <c r="B1138">
        <v>1279963.6123309</v>
      </c>
      <c r="C1138">
        <v>3298389.29369193</v>
      </c>
    </row>
    <row r="1139" spans="1:3">
      <c r="A1139">
        <v>1137</v>
      </c>
      <c r="B1139">
        <v>1279931.93262576</v>
      </c>
      <c r="C1139">
        <v>3298389.29369193</v>
      </c>
    </row>
    <row r="1140" spans="1:3">
      <c r="A1140">
        <v>1138</v>
      </c>
      <c r="B1140">
        <v>1279954.75203793</v>
      </c>
      <c r="C1140">
        <v>3298389.29369193</v>
      </c>
    </row>
    <row r="1141" spans="1:3">
      <c r="A1141">
        <v>1139</v>
      </c>
      <c r="B1141">
        <v>1279958.2301334</v>
      </c>
      <c r="C1141">
        <v>3298389.29369193</v>
      </c>
    </row>
    <row r="1142" spans="1:3">
      <c r="A1142">
        <v>1140</v>
      </c>
      <c r="B1142">
        <v>1279960.00854949</v>
      </c>
      <c r="C1142">
        <v>3298389.29369193</v>
      </c>
    </row>
    <row r="1143" spans="1:3">
      <c r="A1143">
        <v>1141</v>
      </c>
      <c r="B1143">
        <v>1279965.84799999</v>
      </c>
      <c r="C1143">
        <v>3298389.29369193</v>
      </c>
    </row>
    <row r="1144" spans="1:3">
      <c r="A1144">
        <v>1142</v>
      </c>
      <c r="B1144">
        <v>1279961.98637936</v>
      </c>
      <c r="C1144">
        <v>3298389.29369193</v>
      </c>
    </row>
    <row r="1145" spans="1:3">
      <c r="A1145">
        <v>1143</v>
      </c>
      <c r="B1145">
        <v>1279965.8962605</v>
      </c>
      <c r="C1145">
        <v>3298389.29369193</v>
      </c>
    </row>
    <row r="1146" spans="1:3">
      <c r="A1146">
        <v>1144</v>
      </c>
      <c r="B1146">
        <v>1279958.48728803</v>
      </c>
      <c r="C1146">
        <v>3298389.29369193</v>
      </c>
    </row>
    <row r="1147" spans="1:3">
      <c r="A1147">
        <v>1145</v>
      </c>
      <c r="B1147">
        <v>1279955.1037687</v>
      </c>
      <c r="C1147">
        <v>3298389.29369193</v>
      </c>
    </row>
    <row r="1148" spans="1:3">
      <c r="A1148">
        <v>1146</v>
      </c>
      <c r="B1148">
        <v>1279964.78684543</v>
      </c>
      <c r="C1148">
        <v>3298389.29369193</v>
      </c>
    </row>
    <row r="1149" spans="1:3">
      <c r="A1149">
        <v>1147</v>
      </c>
      <c r="B1149">
        <v>1279960.40963412</v>
      </c>
      <c r="C1149">
        <v>3298389.29369193</v>
      </c>
    </row>
    <row r="1150" spans="1:3">
      <c r="A1150">
        <v>1148</v>
      </c>
      <c r="B1150">
        <v>1279959.19809413</v>
      </c>
      <c r="C1150">
        <v>3298389.29369193</v>
      </c>
    </row>
    <row r="1151" spans="1:3">
      <c r="A1151">
        <v>1149</v>
      </c>
      <c r="B1151">
        <v>1279960.51504905</v>
      </c>
      <c r="C1151">
        <v>3298389.29369193</v>
      </c>
    </row>
    <row r="1152" spans="1:3">
      <c r="A1152">
        <v>1150</v>
      </c>
      <c r="B1152">
        <v>1279955.78191102</v>
      </c>
      <c r="C1152">
        <v>3298389.29369193</v>
      </c>
    </row>
    <row r="1153" spans="1:3">
      <c r="A1153">
        <v>1151</v>
      </c>
      <c r="B1153">
        <v>1279958.95844925</v>
      </c>
      <c r="C1153">
        <v>3298389.29369193</v>
      </c>
    </row>
    <row r="1154" spans="1:3">
      <c r="A1154">
        <v>1152</v>
      </c>
      <c r="B1154">
        <v>1279962.45637817</v>
      </c>
      <c r="C1154">
        <v>3298389.29369193</v>
      </c>
    </row>
    <row r="1155" spans="1:3">
      <c r="A1155">
        <v>1153</v>
      </c>
      <c r="B1155">
        <v>1279959.62530059</v>
      </c>
      <c r="C1155">
        <v>3298389.29369193</v>
      </c>
    </row>
    <row r="1156" spans="1:3">
      <c r="A1156">
        <v>1154</v>
      </c>
      <c r="B1156">
        <v>1279956.86424691</v>
      </c>
      <c r="C1156">
        <v>3298389.29369193</v>
      </c>
    </row>
    <row r="1157" spans="1:3">
      <c r="A1157">
        <v>1155</v>
      </c>
      <c r="B1157">
        <v>1279952.72931661</v>
      </c>
      <c r="C1157">
        <v>3298389.29369193</v>
      </c>
    </row>
    <row r="1158" spans="1:3">
      <c r="A1158">
        <v>1156</v>
      </c>
      <c r="B1158">
        <v>1279945.43154961</v>
      </c>
      <c r="C1158">
        <v>3298389.29369193</v>
      </c>
    </row>
    <row r="1159" spans="1:3">
      <c r="A1159">
        <v>1157</v>
      </c>
      <c r="B1159">
        <v>1279946.91471082</v>
      </c>
      <c r="C1159">
        <v>3298389.29369193</v>
      </c>
    </row>
    <row r="1160" spans="1:3">
      <c r="A1160">
        <v>1158</v>
      </c>
      <c r="B1160">
        <v>1279950.33932638</v>
      </c>
      <c r="C1160">
        <v>3298389.29369193</v>
      </c>
    </row>
    <row r="1161" spans="1:3">
      <c r="A1161">
        <v>1159</v>
      </c>
      <c r="B1161">
        <v>1279947.16794733</v>
      </c>
      <c r="C1161">
        <v>3298389.29369193</v>
      </c>
    </row>
    <row r="1162" spans="1:3">
      <c r="A1162">
        <v>1160</v>
      </c>
      <c r="B1162">
        <v>1279951.6220335</v>
      </c>
      <c r="C1162">
        <v>3298389.29369193</v>
      </c>
    </row>
    <row r="1163" spans="1:3">
      <c r="A1163">
        <v>1161</v>
      </c>
      <c r="B1163">
        <v>1279949.95913747</v>
      </c>
      <c r="C1163">
        <v>3298389.29369193</v>
      </c>
    </row>
    <row r="1164" spans="1:3">
      <c r="A1164">
        <v>1162</v>
      </c>
      <c r="B1164">
        <v>1279954.41865296</v>
      </c>
      <c r="C1164">
        <v>3298389.29369193</v>
      </c>
    </row>
    <row r="1165" spans="1:3">
      <c r="A1165">
        <v>1163</v>
      </c>
      <c r="B1165">
        <v>1279950.09281306</v>
      </c>
      <c r="C1165">
        <v>3298389.29369193</v>
      </c>
    </row>
    <row r="1166" spans="1:3">
      <c r="A1166">
        <v>1164</v>
      </c>
      <c r="B1166">
        <v>1279943.79792382</v>
      </c>
      <c r="C1166">
        <v>3298389.29369193</v>
      </c>
    </row>
    <row r="1167" spans="1:3">
      <c r="A1167">
        <v>1165</v>
      </c>
      <c r="B1167">
        <v>1279943.14222037</v>
      </c>
      <c r="C1167">
        <v>3298389.29369193</v>
      </c>
    </row>
    <row r="1168" spans="1:3">
      <c r="A1168">
        <v>1166</v>
      </c>
      <c r="B1168">
        <v>1279941.7268079</v>
      </c>
      <c r="C1168">
        <v>3298389.29369193</v>
      </c>
    </row>
    <row r="1169" spans="1:3">
      <c r="A1169">
        <v>1167</v>
      </c>
      <c r="B1169">
        <v>1279946.05590773</v>
      </c>
      <c r="C1169">
        <v>3298389.29369193</v>
      </c>
    </row>
    <row r="1170" spans="1:3">
      <c r="A1170">
        <v>1168</v>
      </c>
      <c r="B1170">
        <v>1279944.60606573</v>
      </c>
      <c r="C1170">
        <v>3298389.29369193</v>
      </c>
    </row>
    <row r="1171" spans="1:3">
      <c r="A1171">
        <v>1169</v>
      </c>
      <c r="B1171">
        <v>1279943.07202976</v>
      </c>
      <c r="C1171">
        <v>3298389.29369193</v>
      </c>
    </row>
    <row r="1172" spans="1:3">
      <c r="A1172">
        <v>1170</v>
      </c>
      <c r="B1172">
        <v>1279946.15851457</v>
      </c>
      <c r="C1172">
        <v>3298389.29369193</v>
      </c>
    </row>
    <row r="1173" spans="1:3">
      <c r="A1173">
        <v>1171</v>
      </c>
      <c r="B1173">
        <v>1279943.31380883</v>
      </c>
      <c r="C1173">
        <v>3298389.29369193</v>
      </c>
    </row>
    <row r="1174" spans="1:3">
      <c r="A1174">
        <v>1172</v>
      </c>
      <c r="B1174">
        <v>1279943.63162638</v>
      </c>
      <c r="C1174">
        <v>3298389.29369193</v>
      </c>
    </row>
    <row r="1175" spans="1:3">
      <c r="A1175">
        <v>1173</v>
      </c>
      <c r="B1175">
        <v>1279945.35749318</v>
      </c>
      <c r="C1175">
        <v>3298389.29369193</v>
      </c>
    </row>
    <row r="1176" spans="1:3">
      <c r="A1176">
        <v>1174</v>
      </c>
      <c r="B1176">
        <v>1279939.64394973</v>
      </c>
      <c r="C1176">
        <v>3298389.29369193</v>
      </c>
    </row>
    <row r="1177" spans="1:3">
      <c r="A1177">
        <v>1175</v>
      </c>
      <c r="B1177">
        <v>1279939.50008865</v>
      </c>
      <c r="C1177">
        <v>3298389.29369193</v>
      </c>
    </row>
    <row r="1178" spans="1:3">
      <c r="A1178">
        <v>1176</v>
      </c>
      <c r="B1178">
        <v>1279944.73213475</v>
      </c>
      <c r="C1178">
        <v>3298389.29369193</v>
      </c>
    </row>
    <row r="1179" spans="1:3">
      <c r="A1179">
        <v>1177</v>
      </c>
      <c r="B1179">
        <v>1279949.88047481</v>
      </c>
      <c r="C1179">
        <v>3298389.29369193</v>
      </c>
    </row>
    <row r="1180" spans="1:3">
      <c r="A1180">
        <v>1178</v>
      </c>
      <c r="B1180">
        <v>1279950.55018055</v>
      </c>
      <c r="C1180">
        <v>3298389.29369193</v>
      </c>
    </row>
    <row r="1181" spans="1:3">
      <c r="A1181">
        <v>1179</v>
      </c>
      <c r="B1181">
        <v>1279951.1900125</v>
      </c>
      <c r="C1181">
        <v>3298389.29369193</v>
      </c>
    </row>
    <row r="1182" spans="1:3">
      <c r="A1182">
        <v>1180</v>
      </c>
      <c r="B1182">
        <v>1279948.33680554</v>
      </c>
      <c r="C1182">
        <v>3298389.29369193</v>
      </c>
    </row>
    <row r="1183" spans="1:3">
      <c r="A1183">
        <v>1181</v>
      </c>
      <c r="B1183">
        <v>1279949.6795927</v>
      </c>
      <c r="C1183">
        <v>3298389.29369193</v>
      </c>
    </row>
    <row r="1184" spans="1:3">
      <c r="A1184">
        <v>1182</v>
      </c>
      <c r="B1184">
        <v>1279949.0238268</v>
      </c>
      <c r="C1184">
        <v>3298389.29369193</v>
      </c>
    </row>
    <row r="1185" spans="1:3">
      <c r="A1185">
        <v>1183</v>
      </c>
      <c r="B1185">
        <v>1279952.7944647</v>
      </c>
      <c r="C1185">
        <v>3298389.29369193</v>
      </c>
    </row>
    <row r="1186" spans="1:3">
      <c r="A1186">
        <v>1184</v>
      </c>
      <c r="B1186">
        <v>1279952.65168851</v>
      </c>
      <c r="C1186">
        <v>3298389.29369193</v>
      </c>
    </row>
    <row r="1187" spans="1:3">
      <c r="A1187">
        <v>1185</v>
      </c>
      <c r="B1187">
        <v>1279954.91918972</v>
      </c>
      <c r="C1187">
        <v>3298389.29369193</v>
      </c>
    </row>
    <row r="1188" spans="1:3">
      <c r="A1188">
        <v>1186</v>
      </c>
      <c r="B1188">
        <v>1279956.02121819</v>
      </c>
      <c r="C1188">
        <v>3298389.29369193</v>
      </c>
    </row>
    <row r="1189" spans="1:3">
      <c r="A1189">
        <v>1187</v>
      </c>
      <c r="B1189">
        <v>1279955.82816119</v>
      </c>
      <c r="C1189">
        <v>3298389.29369193</v>
      </c>
    </row>
    <row r="1190" spans="1:3">
      <c r="A1190">
        <v>1188</v>
      </c>
      <c r="B1190">
        <v>1279955.59459395</v>
      </c>
      <c r="C1190">
        <v>3298389.29369193</v>
      </c>
    </row>
    <row r="1191" spans="1:3">
      <c r="A1191">
        <v>1189</v>
      </c>
      <c r="B1191">
        <v>1279958.75673834</v>
      </c>
      <c r="C1191">
        <v>3298389.29369193</v>
      </c>
    </row>
    <row r="1192" spans="1:3">
      <c r="A1192">
        <v>1190</v>
      </c>
      <c r="B1192">
        <v>1279955.85664153</v>
      </c>
      <c r="C1192">
        <v>3298389.29369193</v>
      </c>
    </row>
    <row r="1193" spans="1:3">
      <c r="A1193">
        <v>1191</v>
      </c>
      <c r="B1193">
        <v>1279957.96954415</v>
      </c>
      <c r="C1193">
        <v>3298389.29369193</v>
      </c>
    </row>
    <row r="1194" spans="1:3">
      <c r="A1194">
        <v>1192</v>
      </c>
      <c r="B1194">
        <v>1279953.78920186</v>
      </c>
      <c r="C1194">
        <v>3298389.29369193</v>
      </c>
    </row>
    <row r="1195" spans="1:3">
      <c r="A1195">
        <v>1193</v>
      </c>
      <c r="B1195">
        <v>1279952.90729365</v>
      </c>
      <c r="C1195">
        <v>3298389.29369193</v>
      </c>
    </row>
    <row r="1196" spans="1:3">
      <c r="A1196">
        <v>1194</v>
      </c>
      <c r="B1196">
        <v>1279951.89985158</v>
      </c>
      <c r="C1196">
        <v>3298389.29369193</v>
      </c>
    </row>
    <row r="1197" spans="1:3">
      <c r="A1197">
        <v>1195</v>
      </c>
      <c r="B1197">
        <v>1279956.00828803</v>
      </c>
      <c r="C1197">
        <v>3298389.29369193</v>
      </c>
    </row>
    <row r="1198" spans="1:3">
      <c r="A1198">
        <v>1196</v>
      </c>
      <c r="B1198">
        <v>1279951.80705201</v>
      </c>
      <c r="C1198">
        <v>3298389.29369193</v>
      </c>
    </row>
    <row r="1199" spans="1:3">
      <c r="A1199">
        <v>1197</v>
      </c>
      <c r="B1199">
        <v>1279948.46348328</v>
      </c>
      <c r="C1199">
        <v>3298389.29369193</v>
      </c>
    </row>
    <row r="1200" spans="1:3">
      <c r="A1200">
        <v>1198</v>
      </c>
      <c r="B1200">
        <v>1279947.68943239</v>
      </c>
      <c r="C1200">
        <v>3298389.29369193</v>
      </c>
    </row>
    <row r="1201" spans="1:3">
      <c r="A1201">
        <v>1199</v>
      </c>
      <c r="B1201">
        <v>1279946.69484988</v>
      </c>
      <c r="C1201">
        <v>3298389.29369193</v>
      </c>
    </row>
    <row r="1202" spans="1:3">
      <c r="A1202">
        <v>1200</v>
      </c>
      <c r="B1202">
        <v>1279947.44748038</v>
      </c>
      <c r="C1202">
        <v>3298389.29369193</v>
      </c>
    </row>
    <row r="1203" spans="1:3">
      <c r="A1203">
        <v>1201</v>
      </c>
      <c r="B1203">
        <v>1279949.13713567</v>
      </c>
      <c r="C1203">
        <v>3298389.29369193</v>
      </c>
    </row>
    <row r="1204" spans="1:3">
      <c r="A1204">
        <v>1202</v>
      </c>
      <c r="B1204">
        <v>1279950.40078985</v>
      </c>
      <c r="C1204">
        <v>3298389.29369193</v>
      </c>
    </row>
    <row r="1205" spans="1:3">
      <c r="A1205">
        <v>1203</v>
      </c>
      <c r="B1205">
        <v>1279948.32636792</v>
      </c>
      <c r="C1205">
        <v>3298389.29369193</v>
      </c>
    </row>
    <row r="1206" spans="1:3">
      <c r="A1206">
        <v>1204</v>
      </c>
      <c r="B1206">
        <v>1279946.81531496</v>
      </c>
      <c r="C1206">
        <v>3298389.29369193</v>
      </c>
    </row>
    <row r="1207" spans="1:3">
      <c r="A1207">
        <v>1205</v>
      </c>
      <c r="B1207">
        <v>1279949.31898176</v>
      </c>
      <c r="C1207">
        <v>3298389.29369193</v>
      </c>
    </row>
    <row r="1208" spans="1:3">
      <c r="A1208">
        <v>1206</v>
      </c>
      <c r="B1208">
        <v>1279947.23405261</v>
      </c>
      <c r="C1208">
        <v>3298389.29369193</v>
      </c>
    </row>
    <row r="1209" spans="1:3">
      <c r="A1209">
        <v>1207</v>
      </c>
      <c r="B1209">
        <v>1279950.5630327</v>
      </c>
      <c r="C1209">
        <v>3298389.29369193</v>
      </c>
    </row>
    <row r="1210" spans="1:3">
      <c r="A1210">
        <v>1208</v>
      </c>
      <c r="B1210">
        <v>1279949.49904756</v>
      </c>
      <c r="C1210">
        <v>3298389.29369193</v>
      </c>
    </row>
    <row r="1211" spans="1:3">
      <c r="A1211">
        <v>1209</v>
      </c>
      <c r="B1211">
        <v>1279952.28974115</v>
      </c>
      <c r="C1211">
        <v>3298389.29369193</v>
      </c>
    </row>
    <row r="1212" spans="1:3">
      <c r="A1212">
        <v>1210</v>
      </c>
      <c r="B1212">
        <v>1279950.71757761</v>
      </c>
      <c r="C1212">
        <v>3298389.29369193</v>
      </c>
    </row>
    <row r="1213" spans="1:3">
      <c r="A1213">
        <v>1211</v>
      </c>
      <c r="B1213">
        <v>1279956.27855722</v>
      </c>
      <c r="C1213">
        <v>3298389.29369193</v>
      </c>
    </row>
    <row r="1214" spans="1:3">
      <c r="A1214">
        <v>1212</v>
      </c>
      <c r="B1214">
        <v>1279952.27461984</v>
      </c>
      <c r="C1214">
        <v>3298389.29369193</v>
      </c>
    </row>
    <row r="1215" spans="1:3">
      <c r="A1215">
        <v>1213</v>
      </c>
      <c r="B1215">
        <v>1279955.88892976</v>
      </c>
      <c r="C1215">
        <v>3298389.29369193</v>
      </c>
    </row>
    <row r="1216" spans="1:3">
      <c r="A1216">
        <v>1214</v>
      </c>
      <c r="B1216">
        <v>1279952.36668935</v>
      </c>
      <c r="C1216">
        <v>3298389.29369193</v>
      </c>
    </row>
    <row r="1217" spans="1:3">
      <c r="A1217">
        <v>1215</v>
      </c>
      <c r="B1217">
        <v>1279949.92651514</v>
      </c>
      <c r="C1217">
        <v>3298389.29369193</v>
      </c>
    </row>
    <row r="1218" spans="1:3">
      <c r="A1218">
        <v>1216</v>
      </c>
      <c r="B1218">
        <v>1279949.90400902</v>
      </c>
      <c r="C1218">
        <v>3298389.29369193</v>
      </c>
    </row>
    <row r="1219" spans="1:3">
      <c r="A1219">
        <v>1217</v>
      </c>
      <c r="B1219">
        <v>1279953.91853911</v>
      </c>
      <c r="C1219">
        <v>3298389.29369193</v>
      </c>
    </row>
    <row r="1220" spans="1:3">
      <c r="A1220">
        <v>1218</v>
      </c>
      <c r="B1220">
        <v>1279954.12324744</v>
      </c>
      <c r="C1220">
        <v>3298389.29369193</v>
      </c>
    </row>
    <row r="1221" spans="1:3">
      <c r="A1221">
        <v>1219</v>
      </c>
      <c r="B1221">
        <v>1279954.47236603</v>
      </c>
      <c r="C1221">
        <v>3298389.29369193</v>
      </c>
    </row>
    <row r="1222" spans="1:3">
      <c r="A1222">
        <v>1220</v>
      </c>
      <c r="B1222">
        <v>1279954.38266069</v>
      </c>
      <c r="C1222">
        <v>3298389.29369193</v>
      </c>
    </row>
    <row r="1223" spans="1:3">
      <c r="A1223">
        <v>1221</v>
      </c>
      <c r="B1223">
        <v>1279953.1548196</v>
      </c>
      <c r="C1223">
        <v>3298389.29369193</v>
      </c>
    </row>
    <row r="1224" spans="1:3">
      <c r="A1224">
        <v>1222</v>
      </c>
      <c r="B1224">
        <v>1279954.54033983</v>
      </c>
      <c r="C1224">
        <v>3298389.29369193</v>
      </c>
    </row>
    <row r="1225" spans="1:3">
      <c r="A1225">
        <v>1223</v>
      </c>
      <c r="B1225">
        <v>1279957.91236448</v>
      </c>
      <c r="C1225">
        <v>3298389.29369193</v>
      </c>
    </row>
    <row r="1226" spans="1:3">
      <c r="A1226">
        <v>1224</v>
      </c>
      <c r="B1226">
        <v>1279955.87989162</v>
      </c>
      <c r="C1226">
        <v>3298389.29369193</v>
      </c>
    </row>
    <row r="1227" spans="1:3">
      <c r="A1227">
        <v>1225</v>
      </c>
      <c r="B1227">
        <v>1279954.4850079</v>
      </c>
      <c r="C1227">
        <v>3298389.29369193</v>
      </c>
    </row>
    <row r="1228" spans="1:3">
      <c r="A1228">
        <v>1226</v>
      </c>
      <c r="B1228">
        <v>1279955.27362811</v>
      </c>
      <c r="C1228">
        <v>3298389.29369193</v>
      </c>
    </row>
    <row r="1229" spans="1:3">
      <c r="A1229">
        <v>1227</v>
      </c>
      <c r="B1229">
        <v>1279958.29316258</v>
      </c>
      <c r="C1229">
        <v>3298389.29369193</v>
      </c>
    </row>
    <row r="1230" spans="1:3">
      <c r="A1230">
        <v>1228</v>
      </c>
      <c r="B1230">
        <v>1279958.27604435</v>
      </c>
      <c r="C1230">
        <v>3298389.29369193</v>
      </c>
    </row>
    <row r="1231" spans="1:3">
      <c r="A1231">
        <v>1229</v>
      </c>
      <c r="B1231">
        <v>1279955.88465716</v>
      </c>
      <c r="C1231">
        <v>3298389.29369193</v>
      </c>
    </row>
    <row r="1232" spans="1:3">
      <c r="A1232">
        <v>1230</v>
      </c>
      <c r="B1232">
        <v>1279956.87665742</v>
      </c>
      <c r="C1232">
        <v>3298389.29369193</v>
      </c>
    </row>
    <row r="1233" spans="1:3">
      <c r="A1233">
        <v>1231</v>
      </c>
      <c r="B1233">
        <v>1279955.98569703</v>
      </c>
      <c r="C1233">
        <v>3298389.29369193</v>
      </c>
    </row>
    <row r="1234" spans="1:3">
      <c r="A1234">
        <v>1232</v>
      </c>
      <c r="B1234">
        <v>1279955.13258027</v>
      </c>
      <c r="C1234">
        <v>3298389.29369193</v>
      </c>
    </row>
    <row r="1235" spans="1:3">
      <c r="A1235">
        <v>1233</v>
      </c>
      <c r="B1235">
        <v>1279953.81750679</v>
      </c>
      <c r="C1235">
        <v>3298389.29369193</v>
      </c>
    </row>
    <row r="1236" spans="1:3">
      <c r="A1236">
        <v>1234</v>
      </c>
      <c r="B1236">
        <v>1279955.42701909</v>
      </c>
      <c r="C1236">
        <v>3298389.29369193</v>
      </c>
    </row>
    <row r="1237" spans="1:3">
      <c r="A1237">
        <v>1235</v>
      </c>
      <c r="B1237">
        <v>1279955.10037432</v>
      </c>
      <c r="C1237">
        <v>3298389.29369193</v>
      </c>
    </row>
    <row r="1238" spans="1:3">
      <c r="A1238">
        <v>1236</v>
      </c>
      <c r="B1238">
        <v>1279953.66692483</v>
      </c>
      <c r="C1238">
        <v>3298389.29369193</v>
      </c>
    </row>
    <row r="1239" spans="1:3">
      <c r="A1239">
        <v>1237</v>
      </c>
      <c r="B1239">
        <v>1279953.84310928</v>
      </c>
      <c r="C1239">
        <v>3298389.29369193</v>
      </c>
    </row>
    <row r="1240" spans="1:3">
      <c r="A1240">
        <v>1238</v>
      </c>
      <c r="B1240">
        <v>1279953.82639069</v>
      </c>
      <c r="C1240">
        <v>3298389.29369193</v>
      </c>
    </row>
    <row r="1241" spans="1:3">
      <c r="A1241">
        <v>1239</v>
      </c>
      <c r="B1241">
        <v>1279952.94596648</v>
      </c>
      <c r="C1241">
        <v>3298389.29369193</v>
      </c>
    </row>
    <row r="1242" spans="1:3">
      <c r="A1242">
        <v>1240</v>
      </c>
      <c r="B1242">
        <v>1279954.50905522</v>
      </c>
      <c r="C1242">
        <v>3298389.29369193</v>
      </c>
    </row>
    <row r="1243" spans="1:3">
      <c r="A1243">
        <v>1241</v>
      </c>
      <c r="B1243">
        <v>1279954.32871391</v>
      </c>
      <c r="C1243">
        <v>3298389.29369193</v>
      </c>
    </row>
    <row r="1244" spans="1:3">
      <c r="A1244">
        <v>1242</v>
      </c>
      <c r="B1244">
        <v>1279954.93124241</v>
      </c>
      <c r="C1244">
        <v>3298389.29369193</v>
      </c>
    </row>
    <row r="1245" spans="1:3">
      <c r="A1245">
        <v>1243</v>
      </c>
      <c r="B1245">
        <v>1279956.77710311</v>
      </c>
      <c r="C1245">
        <v>3298389.29369193</v>
      </c>
    </row>
    <row r="1246" spans="1:3">
      <c r="A1246">
        <v>1244</v>
      </c>
      <c r="B1246">
        <v>1279954.8513426</v>
      </c>
      <c r="C1246">
        <v>3298389.29369193</v>
      </c>
    </row>
    <row r="1247" spans="1:3">
      <c r="A1247">
        <v>1245</v>
      </c>
      <c r="B1247">
        <v>1279954.77506405</v>
      </c>
      <c r="C1247">
        <v>3298389.29369193</v>
      </c>
    </row>
    <row r="1248" spans="1:3">
      <c r="A1248">
        <v>1246</v>
      </c>
      <c r="B1248">
        <v>1279954.72673031</v>
      </c>
      <c r="C1248">
        <v>3298389.29369193</v>
      </c>
    </row>
    <row r="1249" spans="1:3">
      <c r="A1249">
        <v>1247</v>
      </c>
      <c r="B1249">
        <v>1279954.86259362</v>
      </c>
      <c r="C1249">
        <v>3298389.29369193</v>
      </c>
    </row>
    <row r="1250" spans="1:3">
      <c r="A1250">
        <v>1248</v>
      </c>
      <c r="B1250">
        <v>1279956.09260267</v>
      </c>
      <c r="C1250">
        <v>3298389.29369193</v>
      </c>
    </row>
    <row r="1251" spans="1:3">
      <c r="A1251">
        <v>1249</v>
      </c>
      <c r="B1251">
        <v>1279955.68706527</v>
      </c>
      <c r="C1251">
        <v>3298389.29369193</v>
      </c>
    </row>
    <row r="1252" spans="1:3">
      <c r="A1252">
        <v>1250</v>
      </c>
      <c r="B1252">
        <v>1279955.70678302</v>
      </c>
      <c r="C1252">
        <v>3298389.29369193</v>
      </c>
    </row>
    <row r="1253" spans="1:3">
      <c r="A1253">
        <v>1251</v>
      </c>
      <c r="B1253">
        <v>1279956.69075447</v>
      </c>
      <c r="C1253">
        <v>3298389.29369193</v>
      </c>
    </row>
    <row r="1254" spans="1:3">
      <c r="A1254">
        <v>1252</v>
      </c>
      <c r="B1254">
        <v>1279957.2599634</v>
      </c>
      <c r="C1254">
        <v>3298389.29369193</v>
      </c>
    </row>
    <row r="1255" spans="1:3">
      <c r="A1255">
        <v>1253</v>
      </c>
      <c r="B1255">
        <v>1279954.66151245</v>
      </c>
      <c r="C1255">
        <v>3298389.29369193</v>
      </c>
    </row>
    <row r="1256" spans="1:3">
      <c r="A1256">
        <v>1254</v>
      </c>
      <c r="B1256">
        <v>1279955.95259345</v>
      </c>
      <c r="C1256">
        <v>3298389.29369193</v>
      </c>
    </row>
    <row r="1257" spans="1:3">
      <c r="A1257">
        <v>1255</v>
      </c>
      <c r="B1257">
        <v>1279957.2267285</v>
      </c>
      <c r="C1257">
        <v>3298389.29369193</v>
      </c>
    </row>
    <row r="1258" spans="1:3">
      <c r="A1258">
        <v>1256</v>
      </c>
      <c r="B1258">
        <v>1279956.8608025</v>
      </c>
      <c r="C1258">
        <v>3298389.29369193</v>
      </c>
    </row>
    <row r="1259" spans="1:3">
      <c r="A1259">
        <v>1257</v>
      </c>
      <c r="B1259">
        <v>1279957.10070328</v>
      </c>
      <c r="C1259">
        <v>3298389.29369193</v>
      </c>
    </row>
    <row r="1260" spans="1:3">
      <c r="A1260">
        <v>1258</v>
      </c>
      <c r="B1260">
        <v>1279957.04000419</v>
      </c>
      <c r="C1260">
        <v>3298389.29369193</v>
      </c>
    </row>
    <row r="1261" spans="1:3">
      <c r="A1261">
        <v>1259</v>
      </c>
      <c r="B1261">
        <v>1279955.90911237</v>
      </c>
      <c r="C1261">
        <v>3298389.29369193</v>
      </c>
    </row>
    <row r="1262" spans="1:3">
      <c r="A1262">
        <v>1260</v>
      </c>
      <c r="B1262">
        <v>1279956.97811406</v>
      </c>
      <c r="C1262">
        <v>3298389.29369193</v>
      </c>
    </row>
    <row r="1263" spans="1:3">
      <c r="A1263">
        <v>1261</v>
      </c>
      <c r="B1263">
        <v>1279959.12418237</v>
      </c>
      <c r="C1263">
        <v>3298389.29369193</v>
      </c>
    </row>
    <row r="1264" spans="1:3">
      <c r="A1264">
        <v>1262</v>
      </c>
      <c r="B1264">
        <v>1279956.52389915</v>
      </c>
      <c r="C1264">
        <v>3298389.29369193</v>
      </c>
    </row>
    <row r="1265" spans="1:3">
      <c r="A1265">
        <v>1263</v>
      </c>
      <c r="B1265">
        <v>1279955.84863317</v>
      </c>
      <c r="C1265">
        <v>3298389.29369193</v>
      </c>
    </row>
    <row r="1266" spans="1:3">
      <c r="A1266">
        <v>1264</v>
      </c>
      <c r="B1266">
        <v>1279956.68933146</v>
      </c>
      <c r="C1266">
        <v>3298389.29369193</v>
      </c>
    </row>
    <row r="1267" spans="1:3">
      <c r="A1267">
        <v>1265</v>
      </c>
      <c r="B1267">
        <v>1279955.0638722</v>
      </c>
      <c r="C1267">
        <v>3298389.29369193</v>
      </c>
    </row>
    <row r="1268" spans="1:3">
      <c r="A1268">
        <v>1266</v>
      </c>
      <c r="B1268">
        <v>1279956.43239368</v>
      </c>
      <c r="C1268">
        <v>3298389.29369193</v>
      </c>
    </row>
    <row r="1269" spans="1:3">
      <c r="A1269">
        <v>1267</v>
      </c>
      <c r="B1269">
        <v>1279956.47813472</v>
      </c>
      <c r="C1269">
        <v>3298389.29369193</v>
      </c>
    </row>
    <row r="1270" spans="1:3">
      <c r="A1270">
        <v>1268</v>
      </c>
      <c r="B1270">
        <v>1279956.14370521</v>
      </c>
      <c r="C1270">
        <v>3298389.29369193</v>
      </c>
    </row>
    <row r="1271" spans="1:3">
      <c r="A1271">
        <v>1269</v>
      </c>
      <c r="B1271">
        <v>1279956.9060497</v>
      </c>
      <c r="C1271">
        <v>3298389.29369193</v>
      </c>
    </row>
    <row r="1272" spans="1:3">
      <c r="A1272">
        <v>1270</v>
      </c>
      <c r="B1272">
        <v>1279957.25026088</v>
      </c>
      <c r="C1272">
        <v>3298389.29369193</v>
      </c>
    </row>
    <row r="1273" spans="1:3">
      <c r="A1273">
        <v>1271</v>
      </c>
      <c r="B1273">
        <v>1279956.37760708</v>
      </c>
      <c r="C1273">
        <v>3298389.29369193</v>
      </c>
    </row>
    <row r="1274" spans="1:3">
      <c r="A1274">
        <v>1272</v>
      </c>
      <c r="B1274">
        <v>1279956.68266699</v>
      </c>
      <c r="C1274">
        <v>3298389.29369193</v>
      </c>
    </row>
    <row r="1275" spans="1:3">
      <c r="A1275">
        <v>1273</v>
      </c>
      <c r="B1275">
        <v>1279956.83737501</v>
      </c>
      <c r="C1275">
        <v>3298389.29369193</v>
      </c>
    </row>
    <row r="1276" spans="1:3">
      <c r="A1276">
        <v>1274</v>
      </c>
      <c r="B1276">
        <v>1279956.55266784</v>
      </c>
      <c r="C1276">
        <v>3298389.29369193</v>
      </c>
    </row>
    <row r="1277" spans="1:3">
      <c r="A1277">
        <v>1275</v>
      </c>
      <c r="B1277">
        <v>1279955.92551464</v>
      </c>
      <c r="C1277">
        <v>3298389.29369193</v>
      </c>
    </row>
    <row r="1278" spans="1:3">
      <c r="A1278">
        <v>1276</v>
      </c>
      <c r="B1278">
        <v>1279956.89714323</v>
      </c>
      <c r="C1278">
        <v>3298389.29369193</v>
      </c>
    </row>
    <row r="1279" spans="1:3">
      <c r="A1279">
        <v>1277</v>
      </c>
      <c r="B1279">
        <v>1279956.21608097</v>
      </c>
      <c r="C1279">
        <v>3298389.29369193</v>
      </c>
    </row>
    <row r="1280" spans="1:3">
      <c r="A1280">
        <v>1278</v>
      </c>
      <c r="B1280">
        <v>1279955.17191326</v>
      </c>
      <c r="C1280">
        <v>3298389.29369193</v>
      </c>
    </row>
    <row r="1281" spans="1:3">
      <c r="A1281">
        <v>1279</v>
      </c>
      <c r="B1281">
        <v>1279955.07539847</v>
      </c>
      <c r="C1281">
        <v>3298389.29369193</v>
      </c>
    </row>
    <row r="1282" spans="1:3">
      <c r="A1282">
        <v>1280</v>
      </c>
      <c r="B1282">
        <v>1279954.98049178</v>
      </c>
      <c r="C1282">
        <v>3298389.29369193</v>
      </c>
    </row>
    <row r="1283" spans="1:3">
      <c r="A1283">
        <v>1281</v>
      </c>
      <c r="B1283">
        <v>1279955.69041748</v>
      </c>
      <c r="C1283">
        <v>3298389.29369193</v>
      </c>
    </row>
    <row r="1284" spans="1:3">
      <c r="A1284">
        <v>1282</v>
      </c>
      <c r="B1284">
        <v>1279955.7650679</v>
      </c>
      <c r="C1284">
        <v>3298389.29369193</v>
      </c>
    </row>
    <row r="1285" spans="1:3">
      <c r="A1285">
        <v>1283</v>
      </c>
      <c r="B1285">
        <v>1279954.84840274</v>
      </c>
      <c r="C1285">
        <v>3298389.29369193</v>
      </c>
    </row>
    <row r="1286" spans="1:3">
      <c r="A1286">
        <v>1284</v>
      </c>
      <c r="B1286">
        <v>1279954.91244373</v>
      </c>
      <c r="C1286">
        <v>3298389.29369193</v>
      </c>
    </row>
    <row r="1287" spans="1:3">
      <c r="A1287">
        <v>1285</v>
      </c>
      <c r="B1287">
        <v>1279954.81904262</v>
      </c>
      <c r="C1287">
        <v>3298389.29369193</v>
      </c>
    </row>
    <row r="1288" spans="1:3">
      <c r="A1288">
        <v>1286</v>
      </c>
      <c r="B1288">
        <v>1279954.74687172</v>
      </c>
      <c r="C1288">
        <v>3298389.29369193</v>
      </c>
    </row>
    <row r="1289" spans="1:3">
      <c r="A1289">
        <v>1287</v>
      </c>
      <c r="B1289">
        <v>1279954.51817133</v>
      </c>
      <c r="C1289">
        <v>3298389.29369193</v>
      </c>
    </row>
    <row r="1290" spans="1:3">
      <c r="A1290">
        <v>1288</v>
      </c>
      <c r="B1290">
        <v>1279955.04126196</v>
      </c>
      <c r="C1290">
        <v>3298389.29369193</v>
      </c>
    </row>
    <row r="1291" spans="1:3">
      <c r="A1291">
        <v>1289</v>
      </c>
      <c r="B1291">
        <v>1279955.14379308</v>
      </c>
      <c r="C1291">
        <v>3298389.29369193</v>
      </c>
    </row>
    <row r="1292" spans="1:3">
      <c r="A1292">
        <v>1290</v>
      </c>
      <c r="B1292">
        <v>1279954.45537303</v>
      </c>
      <c r="C1292">
        <v>3298389.29369193</v>
      </c>
    </row>
    <row r="1293" spans="1:3">
      <c r="A1293">
        <v>1291</v>
      </c>
      <c r="B1293">
        <v>1279955.19024026</v>
      </c>
      <c r="C1293">
        <v>3298389.29369193</v>
      </c>
    </row>
    <row r="1294" spans="1:3">
      <c r="A1294">
        <v>1292</v>
      </c>
      <c r="B1294">
        <v>1279955.15991821</v>
      </c>
      <c r="C1294">
        <v>3298389.29369193</v>
      </c>
    </row>
    <row r="1295" spans="1:3">
      <c r="A1295">
        <v>1293</v>
      </c>
      <c r="B1295">
        <v>1279953.73079212</v>
      </c>
      <c r="C1295">
        <v>3298389.29369193</v>
      </c>
    </row>
    <row r="1296" spans="1:3">
      <c r="A1296">
        <v>1294</v>
      </c>
      <c r="B1296">
        <v>1279955.33616751</v>
      </c>
      <c r="C1296">
        <v>3298389.29369193</v>
      </c>
    </row>
    <row r="1297" spans="1:3">
      <c r="A1297">
        <v>1295</v>
      </c>
      <c r="B1297">
        <v>1279955.85441529</v>
      </c>
      <c r="C1297">
        <v>3298389.29369193</v>
      </c>
    </row>
    <row r="1298" spans="1:3">
      <c r="A1298">
        <v>1296</v>
      </c>
      <c r="B1298">
        <v>1279955.22602223</v>
      </c>
      <c r="C1298">
        <v>3298389.29369193</v>
      </c>
    </row>
    <row r="1299" spans="1:3">
      <c r="A1299">
        <v>1297</v>
      </c>
      <c r="B1299">
        <v>1279956.16598835</v>
      </c>
      <c r="C1299">
        <v>3298389.29369193</v>
      </c>
    </row>
    <row r="1300" spans="1:3">
      <c r="A1300">
        <v>1298</v>
      </c>
      <c r="B1300">
        <v>1279955.28449311</v>
      </c>
      <c r="C1300">
        <v>3298389.29369193</v>
      </c>
    </row>
    <row r="1301" spans="1:3">
      <c r="A1301">
        <v>1299</v>
      </c>
      <c r="B1301">
        <v>1279954.81003649</v>
      </c>
      <c r="C1301">
        <v>3298389.29369193</v>
      </c>
    </row>
    <row r="1302" spans="1:3">
      <c r="A1302">
        <v>1300</v>
      </c>
      <c r="B1302">
        <v>1279955.20775074</v>
      </c>
      <c r="C1302">
        <v>3298389.29369193</v>
      </c>
    </row>
    <row r="1303" spans="1:3">
      <c r="A1303">
        <v>1301</v>
      </c>
      <c r="B1303">
        <v>1279955.12213744</v>
      </c>
      <c r="C1303">
        <v>3298389.29369193</v>
      </c>
    </row>
    <row r="1304" spans="1:3">
      <c r="A1304">
        <v>1302</v>
      </c>
      <c r="B1304">
        <v>1279955.08598614</v>
      </c>
      <c r="C1304">
        <v>3298389.29369193</v>
      </c>
    </row>
    <row r="1305" spans="1:3">
      <c r="A1305">
        <v>1303</v>
      </c>
      <c r="B1305">
        <v>1279955.35896256</v>
      </c>
      <c r="C1305">
        <v>3298389.29369193</v>
      </c>
    </row>
    <row r="1306" spans="1:3">
      <c r="A1306">
        <v>1304</v>
      </c>
      <c r="B1306">
        <v>1279955.55103277</v>
      </c>
      <c r="C1306">
        <v>3298389.29369193</v>
      </c>
    </row>
    <row r="1307" spans="1:3">
      <c r="A1307">
        <v>1305</v>
      </c>
      <c r="B1307">
        <v>1279955.56323726</v>
      </c>
      <c r="C1307">
        <v>3298389.29369193</v>
      </c>
    </row>
    <row r="1308" spans="1:3">
      <c r="A1308">
        <v>1306</v>
      </c>
      <c r="B1308">
        <v>1279955.63160347</v>
      </c>
      <c r="C1308">
        <v>3298389.29369193</v>
      </c>
    </row>
    <row r="1309" spans="1:3">
      <c r="A1309">
        <v>1307</v>
      </c>
      <c r="B1309">
        <v>1279955.60974044</v>
      </c>
      <c r="C1309">
        <v>3298389.29369193</v>
      </c>
    </row>
    <row r="1310" spans="1:3">
      <c r="A1310">
        <v>1308</v>
      </c>
      <c r="B1310">
        <v>1279955.31910596</v>
      </c>
      <c r="C1310">
        <v>3298389.29369193</v>
      </c>
    </row>
    <row r="1311" spans="1:3">
      <c r="A1311">
        <v>1309</v>
      </c>
      <c r="B1311">
        <v>1279955.5941135</v>
      </c>
      <c r="C1311">
        <v>3298389.29369193</v>
      </c>
    </row>
    <row r="1312" spans="1:3">
      <c r="A1312">
        <v>1310</v>
      </c>
      <c r="B1312">
        <v>1279955.91765663</v>
      </c>
      <c r="C1312">
        <v>3298389.29369193</v>
      </c>
    </row>
    <row r="1313" spans="1:3">
      <c r="A1313">
        <v>1311</v>
      </c>
      <c r="B1313">
        <v>1279955.42021374</v>
      </c>
      <c r="C1313">
        <v>3298389.29369193</v>
      </c>
    </row>
    <row r="1314" spans="1:3">
      <c r="A1314">
        <v>1312</v>
      </c>
      <c r="B1314">
        <v>1279955.2577468</v>
      </c>
      <c r="C1314">
        <v>3298389.29369193</v>
      </c>
    </row>
    <row r="1315" spans="1:3">
      <c r="A1315">
        <v>1313</v>
      </c>
      <c r="B1315">
        <v>1279955.6386053</v>
      </c>
      <c r="C1315">
        <v>3298389.29369193</v>
      </c>
    </row>
    <row r="1316" spans="1:3">
      <c r="A1316">
        <v>1314</v>
      </c>
      <c r="B1316">
        <v>1279955.05977461</v>
      </c>
      <c r="C1316">
        <v>3298389.29369193</v>
      </c>
    </row>
    <row r="1317" spans="1:3">
      <c r="A1317">
        <v>1315</v>
      </c>
      <c r="B1317">
        <v>1279954.80114291</v>
      </c>
      <c r="C1317">
        <v>3298389.29369193</v>
      </c>
    </row>
    <row r="1318" spans="1:3">
      <c r="A1318">
        <v>1316</v>
      </c>
      <c r="B1318">
        <v>1279955.1791775</v>
      </c>
      <c r="C1318">
        <v>3298389.29369193</v>
      </c>
    </row>
    <row r="1319" spans="1:3">
      <c r="A1319">
        <v>1317</v>
      </c>
      <c r="B1319">
        <v>1279955.1415024</v>
      </c>
      <c r="C1319">
        <v>3298389.29369193</v>
      </c>
    </row>
    <row r="1320" spans="1:3">
      <c r="A1320">
        <v>1318</v>
      </c>
      <c r="B1320">
        <v>1279955.24167071</v>
      </c>
      <c r="C1320">
        <v>3298389.29369193</v>
      </c>
    </row>
    <row r="1321" spans="1:3">
      <c r="A1321">
        <v>1319</v>
      </c>
      <c r="B1321">
        <v>1279955.13681128</v>
      </c>
      <c r="C1321">
        <v>3298389.29369193</v>
      </c>
    </row>
    <row r="1322" spans="1:3">
      <c r="A1322">
        <v>1320</v>
      </c>
      <c r="B1322">
        <v>1279955.25994092</v>
      </c>
      <c r="C1322">
        <v>3298389.29369193</v>
      </c>
    </row>
    <row r="1323" spans="1:3">
      <c r="A1323">
        <v>1321</v>
      </c>
      <c r="B1323">
        <v>1279955.09783281</v>
      </c>
      <c r="C1323">
        <v>3298389.29369193</v>
      </c>
    </row>
    <row r="1324" spans="1:3">
      <c r="A1324">
        <v>1322</v>
      </c>
      <c r="B1324">
        <v>1279955.04700581</v>
      </c>
      <c r="C1324">
        <v>3298389.29369193</v>
      </c>
    </row>
    <row r="1325" spans="1:3">
      <c r="A1325">
        <v>1323</v>
      </c>
      <c r="B1325">
        <v>1279955.04896374</v>
      </c>
      <c r="C1325">
        <v>3298389.29369193</v>
      </c>
    </row>
    <row r="1326" spans="1:3">
      <c r="A1326">
        <v>1324</v>
      </c>
      <c r="B1326">
        <v>1279955.68082616</v>
      </c>
      <c r="C1326">
        <v>3298389.29369193</v>
      </c>
    </row>
    <row r="1327" spans="1:3">
      <c r="A1327">
        <v>1325</v>
      </c>
      <c r="B1327">
        <v>1279955.52795529</v>
      </c>
      <c r="C1327">
        <v>3298389.29369193</v>
      </c>
    </row>
    <row r="1328" spans="1:3">
      <c r="A1328">
        <v>1326</v>
      </c>
      <c r="B1328">
        <v>1279955.36034265</v>
      </c>
      <c r="C1328">
        <v>3298389.29369193</v>
      </c>
    </row>
    <row r="1329" spans="1:3">
      <c r="A1329">
        <v>1327</v>
      </c>
      <c r="B1329">
        <v>1279955.37508952</v>
      </c>
      <c r="C1329">
        <v>3298389.29369193</v>
      </c>
    </row>
    <row r="1330" spans="1:3">
      <c r="A1330">
        <v>1328</v>
      </c>
      <c r="B1330">
        <v>1279955.56083445</v>
      </c>
      <c r="C1330">
        <v>3298389.29369193</v>
      </c>
    </row>
    <row r="1331" spans="1:3">
      <c r="A1331">
        <v>1329</v>
      </c>
      <c r="B1331">
        <v>1279955.56359456</v>
      </c>
      <c r="C1331">
        <v>3298389.29369193</v>
      </c>
    </row>
    <row r="1332" spans="1:3">
      <c r="A1332">
        <v>1330</v>
      </c>
      <c r="B1332">
        <v>1279956.03333021</v>
      </c>
      <c r="C1332">
        <v>3298389.29369193</v>
      </c>
    </row>
    <row r="1333" spans="1:3">
      <c r="A1333">
        <v>1331</v>
      </c>
      <c r="B1333">
        <v>1279955.44318355</v>
      </c>
      <c r="C1333">
        <v>3298389.29369193</v>
      </c>
    </row>
    <row r="1334" spans="1:3">
      <c r="A1334">
        <v>1332</v>
      </c>
      <c r="B1334">
        <v>1279955.69886773</v>
      </c>
      <c r="C1334">
        <v>3298389.29369193</v>
      </c>
    </row>
    <row r="1335" spans="1:3">
      <c r="A1335">
        <v>1333</v>
      </c>
      <c r="B1335">
        <v>1279955.62270003</v>
      </c>
      <c r="C1335">
        <v>3298389.29369193</v>
      </c>
    </row>
    <row r="1336" spans="1:3">
      <c r="A1336">
        <v>1334</v>
      </c>
      <c r="B1336">
        <v>1279955.01781686</v>
      </c>
      <c r="C1336">
        <v>3298389.29369193</v>
      </c>
    </row>
    <row r="1337" spans="1:3">
      <c r="A1337">
        <v>1335</v>
      </c>
      <c r="B1337">
        <v>1279955.43711536</v>
      </c>
      <c r="C1337">
        <v>3298389.29369193</v>
      </c>
    </row>
    <row r="1338" spans="1:3">
      <c r="A1338">
        <v>1336</v>
      </c>
      <c r="B1338">
        <v>1279955.17744559</v>
      </c>
      <c r="C1338">
        <v>3298389.29369193</v>
      </c>
    </row>
    <row r="1339" spans="1:3">
      <c r="A1339">
        <v>1337</v>
      </c>
      <c r="B1339">
        <v>1279955.26046423</v>
      </c>
      <c r="C1339">
        <v>3298389.29369193</v>
      </c>
    </row>
    <row r="1340" spans="1:3">
      <c r="A1340">
        <v>1338</v>
      </c>
      <c r="B1340">
        <v>1279955.94278917</v>
      </c>
      <c r="C1340">
        <v>3298389.29369193</v>
      </c>
    </row>
    <row r="1341" spans="1:3">
      <c r="A1341">
        <v>1339</v>
      </c>
      <c r="B1341">
        <v>1279955.43306583</v>
      </c>
      <c r="C1341">
        <v>3298389.29369193</v>
      </c>
    </row>
    <row r="1342" spans="1:3">
      <c r="A1342">
        <v>1340</v>
      </c>
      <c r="B1342">
        <v>1279955.45057752</v>
      </c>
      <c r="C1342">
        <v>3298389.29369193</v>
      </c>
    </row>
    <row r="1343" spans="1:3">
      <c r="A1343">
        <v>1341</v>
      </c>
      <c r="B1343">
        <v>1279955.41342031</v>
      </c>
      <c r="C1343">
        <v>3298389.29369193</v>
      </c>
    </row>
    <row r="1344" spans="1:3">
      <c r="A1344">
        <v>1342</v>
      </c>
      <c r="B1344">
        <v>1279955.49361418</v>
      </c>
      <c r="C1344">
        <v>3298389.29369193</v>
      </c>
    </row>
    <row r="1345" spans="1:3">
      <c r="A1345">
        <v>1343</v>
      </c>
      <c r="B1345">
        <v>1279955.38762201</v>
      </c>
      <c r="C1345">
        <v>3298389.29369193</v>
      </c>
    </row>
    <row r="1346" spans="1:3">
      <c r="A1346">
        <v>1344</v>
      </c>
      <c r="B1346">
        <v>1279955.47005622</v>
      </c>
      <c r="C1346">
        <v>3298389.29369193</v>
      </c>
    </row>
    <row r="1347" spans="1:3">
      <c r="A1347">
        <v>1345</v>
      </c>
      <c r="B1347">
        <v>1279955.25274238</v>
      </c>
      <c r="C1347">
        <v>3298389.29369193</v>
      </c>
    </row>
    <row r="1348" spans="1:3">
      <c r="A1348">
        <v>1346</v>
      </c>
      <c r="B1348">
        <v>1279955.28071271</v>
      </c>
      <c r="C1348">
        <v>3298389.29369193</v>
      </c>
    </row>
    <row r="1349" spans="1:3">
      <c r="A1349">
        <v>1347</v>
      </c>
      <c r="B1349">
        <v>1279955.52288205</v>
      </c>
      <c r="C1349">
        <v>3298389.29369193</v>
      </c>
    </row>
    <row r="1350" spans="1:3">
      <c r="A1350">
        <v>1348</v>
      </c>
      <c r="B1350">
        <v>1279955.51899511</v>
      </c>
      <c r="C1350">
        <v>3298389.29369193</v>
      </c>
    </row>
    <row r="1351" spans="1:3">
      <c r="A1351">
        <v>1349</v>
      </c>
      <c r="B1351">
        <v>1279955.74829377</v>
      </c>
      <c r="C1351">
        <v>3298389.29369193</v>
      </c>
    </row>
    <row r="1352" spans="1:3">
      <c r="A1352">
        <v>1350</v>
      </c>
      <c r="B1352">
        <v>1279955.67216599</v>
      </c>
      <c r="C1352">
        <v>3298389.29369193</v>
      </c>
    </row>
    <row r="1353" spans="1:3">
      <c r="A1353">
        <v>1351</v>
      </c>
      <c r="B1353">
        <v>1279955.68998873</v>
      </c>
      <c r="C1353">
        <v>3298389.29369193</v>
      </c>
    </row>
    <row r="1354" spans="1:3">
      <c r="A1354">
        <v>1352</v>
      </c>
      <c r="B1354">
        <v>1279955.61058453</v>
      </c>
      <c r="C1354">
        <v>3298389.29369193</v>
      </c>
    </row>
    <row r="1355" spans="1:3">
      <c r="A1355">
        <v>1353</v>
      </c>
      <c r="B1355">
        <v>1279955.55554313</v>
      </c>
      <c r="C1355">
        <v>3298389.29369193</v>
      </c>
    </row>
    <row r="1356" spans="1:3">
      <c r="A1356">
        <v>1354</v>
      </c>
      <c r="B1356">
        <v>1279955.67574977</v>
      </c>
      <c r="C1356">
        <v>3298389.29369193</v>
      </c>
    </row>
    <row r="1357" spans="1:3">
      <c r="A1357">
        <v>1355</v>
      </c>
      <c r="B1357">
        <v>1279955.58678158</v>
      </c>
      <c r="C1357">
        <v>3298389.29369193</v>
      </c>
    </row>
    <row r="1358" spans="1:3">
      <c r="A1358">
        <v>1356</v>
      </c>
      <c r="B1358">
        <v>1279955.52369854</v>
      </c>
      <c r="C1358">
        <v>3298389.29369193</v>
      </c>
    </row>
    <row r="1359" spans="1:3">
      <c r="A1359">
        <v>1357</v>
      </c>
      <c r="B1359">
        <v>1279955.53999405</v>
      </c>
      <c r="C1359">
        <v>3298389.29369193</v>
      </c>
    </row>
    <row r="1360" spans="1:3">
      <c r="A1360">
        <v>1358</v>
      </c>
      <c r="B1360">
        <v>1279955.46483538</v>
      </c>
      <c r="C1360">
        <v>3298389.29369193</v>
      </c>
    </row>
    <row r="1361" spans="1:3">
      <c r="A1361">
        <v>1359</v>
      </c>
      <c r="B1361">
        <v>1279955.56125701</v>
      </c>
      <c r="C1361">
        <v>3298389.29369193</v>
      </c>
    </row>
    <row r="1362" spans="1:3">
      <c r="A1362">
        <v>1360</v>
      </c>
      <c r="B1362">
        <v>1279955.57171142</v>
      </c>
      <c r="C1362">
        <v>3298389.29369193</v>
      </c>
    </row>
    <row r="1363" spans="1:3">
      <c r="A1363">
        <v>1361</v>
      </c>
      <c r="B1363">
        <v>1279955.60511078</v>
      </c>
      <c r="C1363">
        <v>3298389.29369193</v>
      </c>
    </row>
    <row r="1364" spans="1:3">
      <c r="A1364">
        <v>1362</v>
      </c>
      <c r="B1364">
        <v>1279955.5667188</v>
      </c>
      <c r="C1364">
        <v>3298389.29369193</v>
      </c>
    </row>
    <row r="1365" spans="1:3">
      <c r="A1365">
        <v>1363</v>
      </c>
      <c r="B1365">
        <v>1279955.7021066</v>
      </c>
      <c r="C1365">
        <v>3298389.29369193</v>
      </c>
    </row>
    <row r="1366" spans="1:3">
      <c r="A1366">
        <v>1364</v>
      </c>
      <c r="B1366">
        <v>1279955.79874924</v>
      </c>
      <c r="C1366">
        <v>3298389.29369193</v>
      </c>
    </row>
    <row r="1367" spans="1:3">
      <c r="A1367">
        <v>1365</v>
      </c>
      <c r="B1367">
        <v>1279955.79111415</v>
      </c>
      <c r="C1367">
        <v>3298389.29369193</v>
      </c>
    </row>
    <row r="1368" spans="1:3">
      <c r="A1368">
        <v>1366</v>
      </c>
      <c r="B1368">
        <v>1279955.73858306</v>
      </c>
      <c r="C1368">
        <v>3298389.29369193</v>
      </c>
    </row>
    <row r="1369" spans="1:3">
      <c r="A1369">
        <v>1367</v>
      </c>
      <c r="B1369">
        <v>1279955.55752124</v>
      </c>
      <c r="C1369">
        <v>3298389.29369193</v>
      </c>
    </row>
    <row r="1370" spans="1:3">
      <c r="A1370">
        <v>1368</v>
      </c>
      <c r="B1370">
        <v>1279955.64737264</v>
      </c>
      <c r="C1370">
        <v>3298389.29369193</v>
      </c>
    </row>
    <row r="1371" spans="1:3">
      <c r="A1371">
        <v>1369</v>
      </c>
      <c r="B1371">
        <v>1279955.43670094</v>
      </c>
      <c r="C1371">
        <v>3298389.29369193</v>
      </c>
    </row>
    <row r="1372" spans="1:3">
      <c r="A1372">
        <v>1370</v>
      </c>
      <c r="B1372">
        <v>1279955.64203082</v>
      </c>
      <c r="C1372">
        <v>3298389.29369193</v>
      </c>
    </row>
    <row r="1373" spans="1:3">
      <c r="A1373">
        <v>1371</v>
      </c>
      <c r="B1373">
        <v>1279955.77017625</v>
      </c>
      <c r="C1373">
        <v>3298389.29369193</v>
      </c>
    </row>
    <row r="1374" spans="1:3">
      <c r="A1374">
        <v>1372</v>
      </c>
      <c r="B1374">
        <v>1279955.70059267</v>
      </c>
      <c r="C1374">
        <v>3298389.29369193</v>
      </c>
    </row>
    <row r="1375" spans="1:3">
      <c r="A1375">
        <v>1373</v>
      </c>
      <c r="B1375">
        <v>1279955.65185416</v>
      </c>
      <c r="C1375">
        <v>3298389.29369193</v>
      </c>
    </row>
    <row r="1376" spans="1:3">
      <c r="A1376">
        <v>1374</v>
      </c>
      <c r="B1376">
        <v>1279955.61220452</v>
      </c>
      <c r="C1376">
        <v>3298389.29369193</v>
      </c>
    </row>
    <row r="1377" spans="1:3">
      <c r="A1377">
        <v>1375</v>
      </c>
      <c r="B1377">
        <v>1279955.69165813</v>
      </c>
      <c r="C1377">
        <v>3298389.29369193</v>
      </c>
    </row>
    <row r="1378" spans="1:3">
      <c r="A1378">
        <v>1376</v>
      </c>
      <c r="B1378">
        <v>1279955.69645147</v>
      </c>
      <c r="C1378">
        <v>3298389.29369193</v>
      </c>
    </row>
    <row r="1379" spans="1:3">
      <c r="A1379">
        <v>1377</v>
      </c>
      <c r="B1379">
        <v>1279955.55454945</v>
      </c>
      <c r="C1379">
        <v>3298389.29369193</v>
      </c>
    </row>
    <row r="1380" spans="1:3">
      <c r="A1380">
        <v>1378</v>
      </c>
      <c r="B1380">
        <v>1279955.70250191</v>
      </c>
      <c r="C1380">
        <v>3298389.29369193</v>
      </c>
    </row>
    <row r="1381" spans="1:3">
      <c r="A1381">
        <v>1379</v>
      </c>
      <c r="B1381">
        <v>1279955.73796088</v>
      </c>
      <c r="C1381">
        <v>3298389.29369193</v>
      </c>
    </row>
    <row r="1382" spans="1:3">
      <c r="A1382">
        <v>1380</v>
      </c>
      <c r="B1382">
        <v>1279955.72903768</v>
      </c>
      <c r="C1382">
        <v>3298389.29369193</v>
      </c>
    </row>
    <row r="1383" spans="1:3">
      <c r="A1383">
        <v>1381</v>
      </c>
      <c r="B1383">
        <v>1279955.76836568</v>
      </c>
      <c r="C1383">
        <v>3298389.29369193</v>
      </c>
    </row>
    <row r="1384" spans="1:3">
      <c r="A1384">
        <v>1382</v>
      </c>
      <c r="B1384">
        <v>1279955.82332325</v>
      </c>
      <c r="C1384">
        <v>3298389.29369193</v>
      </c>
    </row>
    <row r="1385" spans="1:3">
      <c r="A1385">
        <v>1383</v>
      </c>
      <c r="B1385">
        <v>1279956.01799849</v>
      </c>
      <c r="C1385">
        <v>3298389.29369193</v>
      </c>
    </row>
    <row r="1386" spans="1:3">
      <c r="A1386">
        <v>1384</v>
      </c>
      <c r="B1386">
        <v>1279955.76708491</v>
      </c>
      <c r="C1386">
        <v>3298389.29369193</v>
      </c>
    </row>
    <row r="1387" spans="1:3">
      <c r="A1387">
        <v>1385</v>
      </c>
      <c r="B1387">
        <v>1279955.7415719</v>
      </c>
      <c r="C1387">
        <v>3298389.29369193</v>
      </c>
    </row>
    <row r="1388" spans="1:3">
      <c r="A1388">
        <v>1386</v>
      </c>
      <c r="B1388">
        <v>1279955.86445294</v>
      </c>
      <c r="C1388">
        <v>3298389.29369193</v>
      </c>
    </row>
    <row r="1389" spans="1:3">
      <c r="A1389">
        <v>1387</v>
      </c>
      <c r="B1389">
        <v>1279956.0293007</v>
      </c>
      <c r="C1389">
        <v>3298389.29369193</v>
      </c>
    </row>
    <row r="1390" spans="1:3">
      <c r="A1390">
        <v>1388</v>
      </c>
      <c r="B1390">
        <v>1279955.95727315</v>
      </c>
      <c r="C1390">
        <v>3298389.29369193</v>
      </c>
    </row>
    <row r="1391" spans="1:3">
      <c r="A1391">
        <v>1389</v>
      </c>
      <c r="B1391">
        <v>1279955.71914792</v>
      </c>
      <c r="C1391">
        <v>3298389.29369193</v>
      </c>
    </row>
    <row r="1392" spans="1:3">
      <c r="A1392">
        <v>1390</v>
      </c>
      <c r="B1392">
        <v>1279955.97583371</v>
      </c>
      <c r="C1392">
        <v>3298389.29369193</v>
      </c>
    </row>
    <row r="1393" spans="1:3">
      <c r="A1393">
        <v>1391</v>
      </c>
      <c r="B1393">
        <v>1279955.85982225</v>
      </c>
      <c r="C1393">
        <v>3298389.29369193</v>
      </c>
    </row>
    <row r="1394" spans="1:3">
      <c r="A1394">
        <v>1392</v>
      </c>
      <c r="B1394">
        <v>1279955.98628159</v>
      </c>
      <c r="C1394">
        <v>3298389.29369193</v>
      </c>
    </row>
    <row r="1395" spans="1:3">
      <c r="A1395">
        <v>1393</v>
      </c>
      <c r="B1395">
        <v>1279955.98130077</v>
      </c>
      <c r="C1395">
        <v>3298389.29369193</v>
      </c>
    </row>
    <row r="1396" spans="1:3">
      <c r="A1396">
        <v>1394</v>
      </c>
      <c r="B1396">
        <v>1279956.01045335</v>
      </c>
      <c r="C1396">
        <v>3298389.29369193</v>
      </c>
    </row>
    <row r="1397" spans="1:3">
      <c r="A1397">
        <v>1395</v>
      </c>
      <c r="B1397">
        <v>1279956.12695158</v>
      </c>
      <c r="C1397">
        <v>3298389.29369193</v>
      </c>
    </row>
    <row r="1398" spans="1:3">
      <c r="A1398">
        <v>1396</v>
      </c>
      <c r="B1398">
        <v>1279955.93868693</v>
      </c>
      <c r="C1398">
        <v>3298389.29369193</v>
      </c>
    </row>
    <row r="1399" spans="1:3">
      <c r="A1399">
        <v>1397</v>
      </c>
      <c r="B1399">
        <v>1279955.85497153</v>
      </c>
      <c r="C1399">
        <v>3298389.29369193</v>
      </c>
    </row>
    <row r="1400" spans="1:3">
      <c r="A1400">
        <v>1398</v>
      </c>
      <c r="B1400">
        <v>1279955.95457509</v>
      </c>
      <c r="C1400">
        <v>3298389.29369193</v>
      </c>
    </row>
    <row r="1401" spans="1:3">
      <c r="A1401">
        <v>1399</v>
      </c>
      <c r="B1401">
        <v>1279955.9142159</v>
      </c>
      <c r="C1401">
        <v>3298389.29369193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4154.83633786225</v>
      </c>
      <c r="C2">
        <v>4154.83633786225</v>
      </c>
      <c r="D2">
        <v>565.32357647153</v>
      </c>
      <c r="E2">
        <v>159.562259715902</v>
      </c>
    </row>
    <row r="3" spans="1:5">
      <c r="A3">
        <v>1</v>
      </c>
      <c r="B3">
        <v>4154.83633786225</v>
      </c>
      <c r="C3">
        <v>4154.83633786225</v>
      </c>
      <c r="D3">
        <v>2001.38391391465</v>
      </c>
      <c r="E3">
        <v>1595.62259715902</v>
      </c>
    </row>
    <row r="4" spans="1:5">
      <c r="A4">
        <v>2</v>
      </c>
      <c r="B4">
        <v>4154.83633786225</v>
      </c>
      <c r="C4">
        <v>4154.83633786225</v>
      </c>
      <c r="D4">
        <v>1946.445136328</v>
      </c>
      <c r="E4">
        <v>1540.68381957238</v>
      </c>
    </row>
    <row r="5" spans="1:5">
      <c r="A5">
        <v>3</v>
      </c>
      <c r="B5">
        <v>4154.83633786225</v>
      </c>
      <c r="C5">
        <v>4154.83633786225</v>
      </c>
      <c r="D5">
        <v>1886.47972846646</v>
      </c>
      <c r="E5">
        <v>1480.71841171084</v>
      </c>
    </row>
    <row r="6" spans="1:5">
      <c r="A6">
        <v>4</v>
      </c>
      <c r="B6">
        <v>4154.83633786225</v>
      </c>
      <c r="C6">
        <v>4154.83633786225</v>
      </c>
      <c r="D6">
        <v>1853.88359766535</v>
      </c>
      <c r="E6">
        <v>1448.12228090972</v>
      </c>
    </row>
    <row r="7" spans="1:5">
      <c r="A7">
        <v>5</v>
      </c>
      <c r="B7">
        <v>4154.83633786225</v>
      </c>
      <c r="C7">
        <v>4154.83633786225</v>
      </c>
      <c r="D7">
        <v>1801.1486612553</v>
      </c>
      <c r="E7">
        <v>1395.38734449967</v>
      </c>
    </row>
    <row r="8" spans="1:5">
      <c r="A8">
        <v>6</v>
      </c>
      <c r="B8">
        <v>4154.83633786225</v>
      </c>
      <c r="C8">
        <v>4154.83633786225</v>
      </c>
      <c r="D8">
        <v>1770.48170241335</v>
      </c>
      <c r="E8">
        <v>1364.72038565772</v>
      </c>
    </row>
    <row r="9" spans="1:5">
      <c r="A9">
        <v>7</v>
      </c>
      <c r="B9">
        <v>4154.83633786225</v>
      </c>
      <c r="C9">
        <v>4154.83633786225</v>
      </c>
      <c r="D9">
        <v>1716.98789216668</v>
      </c>
      <c r="E9">
        <v>1311.22657541105</v>
      </c>
    </row>
    <row r="10" spans="1:5">
      <c r="A10">
        <v>8</v>
      </c>
      <c r="B10">
        <v>4154.83633786225</v>
      </c>
      <c r="C10">
        <v>4154.83633786225</v>
      </c>
      <c r="D10">
        <v>1686.64415536783</v>
      </c>
      <c r="E10">
        <v>1280.8828386122</v>
      </c>
    </row>
    <row r="11" spans="1:5">
      <c r="A11">
        <v>9</v>
      </c>
      <c r="B11">
        <v>4154.83633786225</v>
      </c>
      <c r="C11">
        <v>4154.83633786225</v>
      </c>
      <c r="D11">
        <v>1632.2022118477</v>
      </c>
      <c r="E11">
        <v>1226.44089509207</v>
      </c>
    </row>
    <row r="12" spans="1:5">
      <c r="A12">
        <v>10</v>
      </c>
      <c r="B12">
        <v>4154.83633786225</v>
      </c>
      <c r="C12">
        <v>4154.83633786225</v>
      </c>
      <c r="D12">
        <v>1601.9464482263</v>
      </c>
      <c r="E12">
        <v>1196.18513147067</v>
      </c>
    </row>
    <row r="13" spans="1:5">
      <c r="A13">
        <v>11</v>
      </c>
      <c r="B13">
        <v>4154.83633786225</v>
      </c>
      <c r="C13">
        <v>4154.83633786225</v>
      </c>
      <c r="D13">
        <v>1546.95619253276</v>
      </c>
      <c r="E13">
        <v>1141.19487577714</v>
      </c>
    </row>
    <row r="14" spans="1:5">
      <c r="A14">
        <v>12</v>
      </c>
      <c r="B14">
        <v>4154.83633786225</v>
      </c>
      <c r="C14">
        <v>4154.83633786225</v>
      </c>
      <c r="D14">
        <v>1516.81919984845</v>
      </c>
      <c r="E14">
        <v>1111.05788309282</v>
      </c>
    </row>
    <row r="15" spans="1:5">
      <c r="A15">
        <v>13</v>
      </c>
      <c r="B15">
        <v>4154.83633786225</v>
      </c>
      <c r="C15">
        <v>4154.83633786225</v>
      </c>
      <c r="D15">
        <v>1461.73194117667</v>
      </c>
      <c r="E15">
        <v>1055.97062442104</v>
      </c>
    </row>
    <row r="16" spans="1:5">
      <c r="A16">
        <v>14</v>
      </c>
      <c r="B16">
        <v>4154.83633786225</v>
      </c>
      <c r="C16">
        <v>4154.83633786225</v>
      </c>
      <c r="D16">
        <v>1431.82921710573</v>
      </c>
      <c r="E16">
        <v>1026.0679003501</v>
      </c>
    </row>
    <row r="17" spans="1:5">
      <c r="A17">
        <v>15</v>
      </c>
      <c r="B17">
        <v>4154.83633786225</v>
      </c>
      <c r="C17">
        <v>4154.83633786225</v>
      </c>
      <c r="D17">
        <v>1377.11126525436</v>
      </c>
      <c r="E17">
        <v>971.349948498729</v>
      </c>
    </row>
    <row r="18" spans="1:5">
      <c r="A18">
        <v>16</v>
      </c>
      <c r="B18">
        <v>4154.83633786225</v>
      </c>
      <c r="C18">
        <v>4154.83633786225</v>
      </c>
      <c r="D18">
        <v>1347.6134226474</v>
      </c>
      <c r="E18">
        <v>941.852105891775</v>
      </c>
    </row>
    <row r="19" spans="1:5">
      <c r="A19">
        <v>17</v>
      </c>
      <c r="B19">
        <v>4154.83633786225</v>
      </c>
      <c r="C19">
        <v>4154.83633786225</v>
      </c>
      <c r="D19">
        <v>1293.79346833103</v>
      </c>
      <c r="E19">
        <v>888.0321515754</v>
      </c>
    </row>
    <row r="20" spans="1:5">
      <c r="A20">
        <v>18</v>
      </c>
      <c r="B20">
        <v>4154.83633786225</v>
      </c>
      <c r="C20">
        <v>4154.83633786225</v>
      </c>
      <c r="D20">
        <v>1261.65959369253</v>
      </c>
      <c r="E20">
        <v>855.898276936905</v>
      </c>
    </row>
    <row r="21" spans="1:5">
      <c r="A21">
        <v>19</v>
      </c>
      <c r="B21">
        <v>4154.83633786225</v>
      </c>
      <c r="C21">
        <v>4154.83633786225</v>
      </c>
      <c r="D21">
        <v>1203.57261533514</v>
      </c>
      <c r="E21">
        <v>797.81129857951</v>
      </c>
    </row>
    <row r="22" spans="1:5">
      <c r="A22">
        <v>20</v>
      </c>
      <c r="B22">
        <v>4154.83633786225</v>
      </c>
      <c r="C22">
        <v>4154.83633786225</v>
      </c>
      <c r="D22">
        <v>1117.81831971144</v>
      </c>
      <c r="E22">
        <v>712.057002955809</v>
      </c>
    </row>
    <row r="23" spans="1:5">
      <c r="A23">
        <v>21</v>
      </c>
      <c r="B23">
        <v>4154.83633786225</v>
      </c>
      <c r="C23">
        <v>4154.83633786225</v>
      </c>
      <c r="D23">
        <v>1103.70040058724</v>
      </c>
      <c r="E23">
        <v>697.939083831612</v>
      </c>
    </row>
    <row r="24" spans="1:5">
      <c r="A24">
        <v>22</v>
      </c>
      <c r="B24">
        <v>4154.83633786225</v>
      </c>
      <c r="C24">
        <v>4154.83633786225</v>
      </c>
      <c r="D24">
        <v>1103.8541809838</v>
      </c>
      <c r="E24">
        <v>698.092864228172</v>
      </c>
    </row>
    <row r="25" spans="1:5">
      <c r="A25">
        <v>23</v>
      </c>
      <c r="B25">
        <v>4154.83633786225</v>
      </c>
      <c r="C25">
        <v>4154.83633786225</v>
      </c>
      <c r="D25">
        <v>1082.83625566983</v>
      </c>
      <c r="E25">
        <v>677.074938914201</v>
      </c>
    </row>
    <row r="26" spans="1:5">
      <c r="A26">
        <v>24</v>
      </c>
      <c r="B26">
        <v>4154.83633786225</v>
      </c>
      <c r="C26">
        <v>4154.83633786225</v>
      </c>
      <c r="D26">
        <v>1082.09066464241</v>
      </c>
      <c r="E26">
        <v>676.329347886781</v>
      </c>
    </row>
    <row r="27" spans="1:5">
      <c r="A27">
        <v>25</v>
      </c>
      <c r="B27">
        <v>4154.83633786225</v>
      </c>
      <c r="C27">
        <v>4154.83633786225</v>
      </c>
      <c r="D27">
        <v>1062.91049354575</v>
      </c>
      <c r="E27">
        <v>657.149176790119</v>
      </c>
    </row>
    <row r="28" spans="1:5">
      <c r="A28">
        <v>26</v>
      </c>
      <c r="B28">
        <v>4154.83633786225</v>
      </c>
      <c r="C28">
        <v>4154.83633786225</v>
      </c>
      <c r="D28">
        <v>1061.93074391971</v>
      </c>
      <c r="E28">
        <v>656.169427164082</v>
      </c>
    </row>
    <row r="29" spans="1:5">
      <c r="A29">
        <v>27</v>
      </c>
      <c r="B29">
        <v>4154.83633786225</v>
      </c>
      <c r="C29">
        <v>4154.83633786225</v>
      </c>
      <c r="D29">
        <v>1041.71642505375</v>
      </c>
      <c r="E29">
        <v>635.955108298118</v>
      </c>
    </row>
    <row r="30" spans="1:5">
      <c r="A30">
        <v>28</v>
      </c>
      <c r="B30">
        <v>4154.83633786225</v>
      </c>
      <c r="C30">
        <v>4154.83633786225</v>
      </c>
      <c r="D30">
        <v>1040.59963725414</v>
      </c>
      <c r="E30">
        <v>634.838320498517</v>
      </c>
    </row>
    <row r="31" spans="1:5">
      <c r="A31">
        <v>29</v>
      </c>
      <c r="B31">
        <v>4154.83633786225</v>
      </c>
      <c r="C31">
        <v>4154.83633786225</v>
      </c>
      <c r="D31">
        <v>1018.81975310088</v>
      </c>
      <c r="E31">
        <v>613.058436345249</v>
      </c>
    </row>
    <row r="32" spans="1:5">
      <c r="A32">
        <v>30</v>
      </c>
      <c r="B32">
        <v>4154.83633786225</v>
      </c>
      <c r="C32">
        <v>4154.83633786225</v>
      </c>
      <c r="D32">
        <v>1017.61520455683</v>
      </c>
      <c r="E32">
        <v>611.853887801207</v>
      </c>
    </row>
    <row r="33" spans="1:5">
      <c r="A33">
        <v>31</v>
      </c>
      <c r="B33">
        <v>4154.83633786225</v>
      </c>
      <c r="C33">
        <v>4154.83633786225</v>
      </c>
      <c r="D33">
        <v>994.073267964942</v>
      </c>
      <c r="E33">
        <v>588.311951209315</v>
      </c>
    </row>
    <row r="34" spans="1:5">
      <c r="A34">
        <v>32</v>
      </c>
      <c r="B34">
        <v>4154.83633786225</v>
      </c>
      <c r="C34">
        <v>4154.83633786225</v>
      </c>
      <c r="D34">
        <v>969.574686968982</v>
      </c>
      <c r="E34">
        <v>563.813370213355</v>
      </c>
    </row>
    <row r="35" spans="1:5">
      <c r="A35">
        <v>33</v>
      </c>
      <c r="B35">
        <v>4154.83633786225</v>
      </c>
      <c r="C35">
        <v>4154.83633786225</v>
      </c>
      <c r="D35">
        <v>963.865951612196</v>
      </c>
      <c r="E35">
        <v>558.104634856567</v>
      </c>
    </row>
    <row r="36" spans="1:5">
      <c r="A36">
        <v>34</v>
      </c>
      <c r="B36">
        <v>4154.83633786225</v>
      </c>
      <c r="C36">
        <v>4154.83633786225</v>
      </c>
      <c r="D36">
        <v>962.614448234892</v>
      </c>
      <c r="E36">
        <v>556.853131479265</v>
      </c>
    </row>
    <row r="37" spans="1:5">
      <c r="A37">
        <v>35</v>
      </c>
      <c r="B37">
        <v>4154.83633786225</v>
      </c>
      <c r="C37">
        <v>4154.83633786225</v>
      </c>
      <c r="D37">
        <v>936.178978038119</v>
      </c>
      <c r="E37">
        <v>530.417661282492</v>
      </c>
    </row>
    <row r="38" spans="1:5">
      <c r="A38">
        <v>36</v>
      </c>
      <c r="B38">
        <v>4154.83633786225</v>
      </c>
      <c r="C38">
        <v>4154.83633786225</v>
      </c>
      <c r="D38">
        <v>909.861729825266</v>
      </c>
      <c r="E38">
        <v>504.100413069639</v>
      </c>
    </row>
    <row r="39" spans="1:5">
      <c r="A39">
        <v>37</v>
      </c>
      <c r="B39">
        <v>4154.83633786225</v>
      </c>
      <c r="C39">
        <v>4154.83633786225</v>
      </c>
      <c r="D39">
        <v>903.02559329672</v>
      </c>
      <c r="E39">
        <v>497.264276541093</v>
      </c>
    </row>
    <row r="40" spans="1:5">
      <c r="A40">
        <v>38</v>
      </c>
      <c r="B40">
        <v>4154.83633786225</v>
      </c>
      <c r="C40">
        <v>4154.83633786225</v>
      </c>
      <c r="D40">
        <v>895.219911501009</v>
      </c>
      <c r="E40">
        <v>489.458594745382</v>
      </c>
    </row>
    <row r="41" spans="1:5">
      <c r="A41">
        <v>39</v>
      </c>
      <c r="B41">
        <v>4154.83633786225</v>
      </c>
      <c r="C41">
        <v>4154.83633786225</v>
      </c>
      <c r="D41">
        <v>862.00389966574</v>
      </c>
      <c r="E41">
        <v>456.242582910112</v>
      </c>
    </row>
    <row r="42" spans="1:5">
      <c r="A42">
        <v>40</v>
      </c>
      <c r="B42">
        <v>4154.83633786225</v>
      </c>
      <c r="C42">
        <v>4154.83633786225</v>
      </c>
      <c r="D42">
        <v>852.930389963518</v>
      </c>
      <c r="E42">
        <v>447.169073207892</v>
      </c>
    </row>
    <row r="43" spans="1:5">
      <c r="A43">
        <v>41</v>
      </c>
      <c r="B43">
        <v>4154.83633786225</v>
      </c>
      <c r="C43">
        <v>4154.83633786225</v>
      </c>
      <c r="D43">
        <v>844.891994717045</v>
      </c>
      <c r="E43">
        <v>439.130677961419</v>
      </c>
    </row>
    <row r="44" spans="1:5">
      <c r="A44">
        <v>42</v>
      </c>
      <c r="B44">
        <v>4154.83633786225</v>
      </c>
      <c r="C44">
        <v>4154.83633786225</v>
      </c>
      <c r="D44">
        <v>847.611223112994</v>
      </c>
      <c r="E44">
        <v>441.849906357367</v>
      </c>
    </row>
    <row r="45" spans="1:5">
      <c r="A45">
        <v>43</v>
      </c>
      <c r="B45">
        <v>4154.83633786225</v>
      </c>
      <c r="C45">
        <v>4154.83633786225</v>
      </c>
      <c r="D45">
        <v>838.025631595895</v>
      </c>
      <c r="E45">
        <v>432.264314840267</v>
      </c>
    </row>
    <row r="46" spans="1:5">
      <c r="A46">
        <v>44</v>
      </c>
      <c r="B46">
        <v>4154.83633786225</v>
      </c>
      <c r="C46">
        <v>4154.83633786225</v>
      </c>
      <c r="D46">
        <v>837.707455113933</v>
      </c>
      <c r="E46">
        <v>431.946138358305</v>
      </c>
    </row>
    <row r="47" spans="1:5">
      <c r="A47">
        <v>45</v>
      </c>
      <c r="B47">
        <v>4154.83633786225</v>
      </c>
      <c r="C47">
        <v>4154.83633786225</v>
      </c>
      <c r="D47">
        <v>831.172808331936</v>
      </c>
      <c r="E47">
        <v>425.41149157631</v>
      </c>
    </row>
    <row r="48" spans="1:5">
      <c r="A48">
        <v>46</v>
      </c>
      <c r="B48">
        <v>4154.83633786225</v>
      </c>
      <c r="C48">
        <v>4154.83633786225</v>
      </c>
      <c r="D48">
        <v>831.217532176634</v>
      </c>
      <c r="E48">
        <v>425.456215421007</v>
      </c>
    </row>
    <row r="49" spans="1:5">
      <c r="A49">
        <v>47</v>
      </c>
      <c r="B49">
        <v>4154.83633786225</v>
      </c>
      <c r="C49">
        <v>4154.83633786225</v>
      </c>
      <c r="D49">
        <v>820.788009109859</v>
      </c>
      <c r="E49">
        <v>415.026692354232</v>
      </c>
    </row>
    <row r="50" spans="1:5">
      <c r="A50">
        <v>48</v>
      </c>
      <c r="B50">
        <v>4154.83633786225</v>
      </c>
      <c r="C50">
        <v>4154.83633786225</v>
      </c>
      <c r="D50">
        <v>815.097910192097</v>
      </c>
      <c r="E50">
        <v>409.336593436469</v>
      </c>
    </row>
    <row r="51" spans="1:5">
      <c r="A51">
        <v>49</v>
      </c>
      <c r="B51">
        <v>4154.83633786225</v>
      </c>
      <c r="C51">
        <v>4154.83633786225</v>
      </c>
      <c r="D51">
        <v>815.344339820044</v>
      </c>
      <c r="E51">
        <v>409.583023064417</v>
      </c>
    </row>
    <row r="52" spans="1:5">
      <c r="A52">
        <v>50</v>
      </c>
      <c r="B52">
        <v>4154.83633786225</v>
      </c>
      <c r="C52">
        <v>4154.83633786225</v>
      </c>
      <c r="D52">
        <v>803.936084601777</v>
      </c>
      <c r="E52">
        <v>398.17476784615</v>
      </c>
    </row>
    <row r="53" spans="1:5">
      <c r="A53">
        <v>51</v>
      </c>
      <c r="B53">
        <v>4154.83633786225</v>
      </c>
      <c r="C53">
        <v>4154.83633786225</v>
      </c>
      <c r="D53">
        <v>789.770296996294</v>
      </c>
      <c r="E53">
        <v>384.008980240667</v>
      </c>
    </row>
    <row r="54" spans="1:5">
      <c r="A54">
        <v>52</v>
      </c>
      <c r="B54">
        <v>4154.83633786225</v>
      </c>
      <c r="C54">
        <v>4154.83633786225</v>
      </c>
      <c r="D54">
        <v>775.896473440882</v>
      </c>
      <c r="E54">
        <v>370.135156685256</v>
      </c>
    </row>
    <row r="55" spans="1:5">
      <c r="A55">
        <v>53</v>
      </c>
      <c r="B55">
        <v>4154.83633786225</v>
      </c>
      <c r="C55">
        <v>4154.83633786225</v>
      </c>
      <c r="D55">
        <v>770.97710749243</v>
      </c>
      <c r="E55">
        <v>365.215790736803</v>
      </c>
    </row>
    <row r="56" spans="1:5">
      <c r="A56">
        <v>54</v>
      </c>
      <c r="B56">
        <v>4154.83633786225</v>
      </c>
      <c r="C56">
        <v>4154.83633786225</v>
      </c>
      <c r="D56">
        <v>771.096010385332</v>
      </c>
      <c r="E56">
        <v>365.334693629705</v>
      </c>
    </row>
    <row r="57" spans="1:5">
      <c r="A57">
        <v>55</v>
      </c>
      <c r="B57">
        <v>4154.83633786225</v>
      </c>
      <c r="C57">
        <v>4154.83633786225</v>
      </c>
      <c r="D57">
        <v>757.15662409678</v>
      </c>
      <c r="E57">
        <v>351.395307341153</v>
      </c>
    </row>
    <row r="58" spans="1:5">
      <c r="A58">
        <v>56</v>
      </c>
      <c r="B58">
        <v>4154.83633786225</v>
      </c>
      <c r="C58">
        <v>4154.83633786225</v>
      </c>
      <c r="D58">
        <v>745.389251661935</v>
      </c>
      <c r="E58">
        <v>339.627934906308</v>
      </c>
    </row>
    <row r="59" spans="1:5">
      <c r="A59">
        <v>57</v>
      </c>
      <c r="B59">
        <v>4154.83633786225</v>
      </c>
      <c r="C59">
        <v>4154.83633786225</v>
      </c>
      <c r="D59">
        <v>737.742453002058</v>
      </c>
      <c r="E59">
        <v>331.981136246431</v>
      </c>
    </row>
    <row r="60" spans="1:5">
      <c r="A60">
        <v>58</v>
      </c>
      <c r="B60">
        <v>4154.83633786225</v>
      </c>
      <c r="C60">
        <v>4154.83633786225</v>
      </c>
      <c r="D60">
        <v>737.177243852331</v>
      </c>
      <c r="E60">
        <v>331.415927096704</v>
      </c>
    </row>
    <row r="61" spans="1:5">
      <c r="A61">
        <v>59</v>
      </c>
      <c r="B61">
        <v>4154.83633786225</v>
      </c>
      <c r="C61">
        <v>4154.83633786225</v>
      </c>
      <c r="D61">
        <v>722.525916063632</v>
      </c>
      <c r="E61">
        <v>316.764599308004</v>
      </c>
    </row>
    <row r="62" spans="1:5">
      <c r="A62">
        <v>60</v>
      </c>
      <c r="B62">
        <v>4154.83633786225</v>
      </c>
      <c r="C62">
        <v>4154.83633786225</v>
      </c>
      <c r="D62">
        <v>719.671430803243</v>
      </c>
      <c r="E62">
        <v>313.910114047616</v>
      </c>
    </row>
    <row r="63" spans="1:5">
      <c r="A63">
        <v>61</v>
      </c>
      <c r="B63">
        <v>4154.83633786225</v>
      </c>
      <c r="C63">
        <v>4154.83633786225</v>
      </c>
      <c r="D63">
        <v>719.999948509817</v>
      </c>
      <c r="E63">
        <v>314.23863175419</v>
      </c>
    </row>
    <row r="64" spans="1:5">
      <c r="A64">
        <v>62</v>
      </c>
      <c r="B64">
        <v>4154.83633786225</v>
      </c>
      <c r="C64">
        <v>4154.83633786225</v>
      </c>
      <c r="D64">
        <v>713.573768190067</v>
      </c>
      <c r="E64">
        <v>307.81245143444</v>
      </c>
    </row>
    <row r="65" spans="1:5">
      <c r="A65">
        <v>63</v>
      </c>
      <c r="B65">
        <v>4154.83633786225</v>
      </c>
      <c r="C65">
        <v>4154.83633786225</v>
      </c>
      <c r="D65">
        <v>709.017059317329</v>
      </c>
      <c r="E65">
        <v>303.255742561701</v>
      </c>
    </row>
    <row r="66" spans="1:5">
      <c r="A66">
        <v>64</v>
      </c>
      <c r="B66">
        <v>4154.83633786225</v>
      </c>
      <c r="C66">
        <v>4154.83633786225</v>
      </c>
      <c r="D66">
        <v>709.908210678776</v>
      </c>
      <c r="E66">
        <v>304.146893923149</v>
      </c>
    </row>
    <row r="67" spans="1:5">
      <c r="A67">
        <v>65</v>
      </c>
      <c r="B67">
        <v>4154.83633786225</v>
      </c>
      <c r="C67">
        <v>4154.83633786225</v>
      </c>
      <c r="D67">
        <v>704.30895610673</v>
      </c>
      <c r="E67">
        <v>298.547639351103</v>
      </c>
    </row>
    <row r="68" spans="1:5">
      <c r="A68">
        <v>66</v>
      </c>
      <c r="B68">
        <v>4154.83633786225</v>
      </c>
      <c r="C68">
        <v>4154.83633786225</v>
      </c>
      <c r="D68">
        <v>705.363689422694</v>
      </c>
      <c r="E68">
        <v>299.602372667067</v>
      </c>
    </row>
    <row r="69" spans="1:5">
      <c r="A69">
        <v>67</v>
      </c>
      <c r="B69">
        <v>4154.83633786225</v>
      </c>
      <c r="C69">
        <v>4154.83633786225</v>
      </c>
      <c r="D69">
        <v>697.322416680379</v>
      </c>
      <c r="E69">
        <v>291.561099924752</v>
      </c>
    </row>
    <row r="70" spans="1:5">
      <c r="A70">
        <v>68</v>
      </c>
      <c r="B70">
        <v>4154.83633786225</v>
      </c>
      <c r="C70">
        <v>4154.83633786225</v>
      </c>
      <c r="D70">
        <v>694.833823629915</v>
      </c>
      <c r="E70">
        <v>289.072506874288</v>
      </c>
    </row>
    <row r="71" spans="1:5">
      <c r="A71">
        <v>69</v>
      </c>
      <c r="B71">
        <v>4154.83633786225</v>
      </c>
      <c r="C71">
        <v>4154.83633786225</v>
      </c>
      <c r="D71">
        <v>695.845866015479</v>
      </c>
      <c r="E71">
        <v>290.084549259851</v>
      </c>
    </row>
    <row r="72" spans="1:5">
      <c r="A72">
        <v>70</v>
      </c>
      <c r="B72">
        <v>4154.83633786225</v>
      </c>
      <c r="C72">
        <v>4154.83633786225</v>
      </c>
      <c r="D72">
        <v>687.019611563948</v>
      </c>
      <c r="E72">
        <v>281.258294808321</v>
      </c>
    </row>
    <row r="73" spans="1:5">
      <c r="A73">
        <v>71</v>
      </c>
      <c r="B73">
        <v>4154.83633786225</v>
      </c>
      <c r="C73">
        <v>4154.83633786225</v>
      </c>
      <c r="D73">
        <v>678.362629938372</v>
      </c>
      <c r="E73">
        <v>272.601313182744</v>
      </c>
    </row>
    <row r="74" spans="1:5">
      <c r="A74">
        <v>72</v>
      </c>
      <c r="B74">
        <v>4154.83633786225</v>
      </c>
      <c r="C74">
        <v>4154.83633786225</v>
      </c>
      <c r="D74">
        <v>670.818081449394</v>
      </c>
      <c r="E74">
        <v>265.056764693767</v>
      </c>
    </row>
    <row r="75" spans="1:5">
      <c r="A75">
        <v>73</v>
      </c>
      <c r="B75">
        <v>4154.83633786225</v>
      </c>
      <c r="C75">
        <v>4154.83633786225</v>
      </c>
      <c r="D75">
        <v>667.89474206144</v>
      </c>
      <c r="E75">
        <v>262.133425305812</v>
      </c>
    </row>
    <row r="76" spans="1:5">
      <c r="A76">
        <v>74</v>
      </c>
      <c r="B76">
        <v>4154.83633786225</v>
      </c>
      <c r="C76">
        <v>4154.83633786225</v>
      </c>
      <c r="D76">
        <v>667.459651434166</v>
      </c>
      <c r="E76">
        <v>261.698334678538</v>
      </c>
    </row>
    <row r="77" spans="1:5">
      <c r="A77">
        <v>75</v>
      </c>
      <c r="B77">
        <v>4154.83633786225</v>
      </c>
      <c r="C77">
        <v>4154.83633786225</v>
      </c>
      <c r="D77">
        <v>658.947603459673</v>
      </c>
      <c r="E77">
        <v>253.186286704046</v>
      </c>
    </row>
    <row r="78" spans="1:5">
      <c r="A78">
        <v>76</v>
      </c>
      <c r="B78">
        <v>4154.83633786225</v>
      </c>
      <c r="C78">
        <v>4154.83633786225</v>
      </c>
      <c r="D78">
        <v>656.141888944667</v>
      </c>
      <c r="E78">
        <v>250.380572189039</v>
      </c>
    </row>
    <row r="79" spans="1:5">
      <c r="A79">
        <v>77</v>
      </c>
      <c r="B79">
        <v>4154.83633786225</v>
      </c>
      <c r="C79">
        <v>4154.83633786225</v>
      </c>
      <c r="D79">
        <v>656.192005874735</v>
      </c>
      <c r="E79">
        <v>250.430689119107</v>
      </c>
    </row>
    <row r="80" spans="1:5">
      <c r="A80">
        <v>78</v>
      </c>
      <c r="B80">
        <v>4154.83633786225</v>
      </c>
      <c r="C80">
        <v>4154.83633786225</v>
      </c>
      <c r="D80">
        <v>647.650386871561</v>
      </c>
      <c r="E80">
        <v>241.889070115933</v>
      </c>
    </row>
    <row r="81" spans="1:5">
      <c r="A81">
        <v>79</v>
      </c>
      <c r="B81">
        <v>4154.83633786225</v>
      </c>
      <c r="C81">
        <v>4154.83633786225</v>
      </c>
      <c r="D81">
        <v>645.802835517127</v>
      </c>
      <c r="E81">
        <v>240.0415187615</v>
      </c>
    </row>
    <row r="82" spans="1:5">
      <c r="A82">
        <v>80</v>
      </c>
      <c r="B82">
        <v>4154.83633786225</v>
      </c>
      <c r="C82">
        <v>4154.83633786225</v>
      </c>
      <c r="D82">
        <v>646.124022811143</v>
      </c>
      <c r="E82">
        <v>240.362706055516</v>
      </c>
    </row>
    <row r="83" spans="1:5">
      <c r="A83">
        <v>81</v>
      </c>
      <c r="B83">
        <v>4154.83633786225</v>
      </c>
      <c r="C83">
        <v>4154.83633786225</v>
      </c>
      <c r="D83">
        <v>644.388129776453</v>
      </c>
      <c r="E83">
        <v>238.626813020825</v>
      </c>
    </row>
    <row r="84" spans="1:5">
      <c r="A84">
        <v>82</v>
      </c>
      <c r="B84">
        <v>4154.83633786225</v>
      </c>
      <c r="C84">
        <v>4154.83633786225</v>
      </c>
      <c r="D84">
        <v>644.329966281251</v>
      </c>
      <c r="E84">
        <v>238.568649525624</v>
      </c>
    </row>
    <row r="85" spans="1:5">
      <c r="A85">
        <v>83</v>
      </c>
      <c r="B85">
        <v>4154.83633786225</v>
      </c>
      <c r="C85">
        <v>4154.83633786225</v>
      </c>
      <c r="D85">
        <v>638.548149609473</v>
      </c>
      <c r="E85">
        <v>232.786832853845</v>
      </c>
    </row>
    <row r="86" spans="1:5">
      <c r="A86">
        <v>84</v>
      </c>
      <c r="B86">
        <v>4154.83633786225</v>
      </c>
      <c r="C86">
        <v>4154.83633786225</v>
      </c>
      <c r="D86">
        <v>636.127195035746</v>
      </c>
      <c r="E86">
        <v>230.365878280119</v>
      </c>
    </row>
    <row r="87" spans="1:5">
      <c r="A87">
        <v>85</v>
      </c>
      <c r="B87">
        <v>4154.83633786225</v>
      </c>
      <c r="C87">
        <v>4154.83633786225</v>
      </c>
      <c r="D87">
        <v>636.227559595581</v>
      </c>
      <c r="E87">
        <v>230.466242839954</v>
      </c>
    </row>
    <row r="88" spans="1:5">
      <c r="A88">
        <v>86</v>
      </c>
      <c r="B88">
        <v>4154.83633786225</v>
      </c>
      <c r="C88">
        <v>4154.83633786225</v>
      </c>
      <c r="D88">
        <v>632.61217205592</v>
      </c>
      <c r="E88">
        <v>226.850855300293</v>
      </c>
    </row>
    <row r="89" spans="1:5">
      <c r="A89">
        <v>87</v>
      </c>
      <c r="B89">
        <v>4154.83633786225</v>
      </c>
      <c r="C89">
        <v>4154.83633786225</v>
      </c>
      <c r="D89">
        <v>631.509243083617</v>
      </c>
      <c r="E89">
        <v>225.747926327989</v>
      </c>
    </row>
    <row r="90" spans="1:5">
      <c r="A90">
        <v>88</v>
      </c>
      <c r="B90">
        <v>4154.83633786225</v>
      </c>
      <c r="C90">
        <v>4154.83633786225</v>
      </c>
      <c r="D90">
        <v>631.547101641394</v>
      </c>
      <c r="E90">
        <v>225.785784885767</v>
      </c>
    </row>
    <row r="91" spans="1:5">
      <c r="A91">
        <v>89</v>
      </c>
      <c r="B91">
        <v>4154.83633786225</v>
      </c>
      <c r="C91">
        <v>4154.83633786225</v>
      </c>
      <c r="D91">
        <v>626.216236480532</v>
      </c>
      <c r="E91">
        <v>220.454919724905</v>
      </c>
    </row>
    <row r="92" spans="1:5">
      <c r="A92">
        <v>90</v>
      </c>
      <c r="B92">
        <v>4154.83633786225</v>
      </c>
      <c r="C92">
        <v>4154.83633786225</v>
      </c>
      <c r="D92">
        <v>621.010527728453</v>
      </c>
      <c r="E92">
        <v>215.249210972826</v>
      </c>
    </row>
    <row r="93" spans="1:5">
      <c r="A93">
        <v>91</v>
      </c>
      <c r="B93">
        <v>4154.83633786225</v>
      </c>
      <c r="C93">
        <v>4154.83633786225</v>
      </c>
      <c r="D93">
        <v>615.347301030644</v>
      </c>
      <c r="E93">
        <v>209.585984275017</v>
      </c>
    </row>
    <row r="94" spans="1:5">
      <c r="A94">
        <v>92</v>
      </c>
      <c r="B94">
        <v>4154.83633786225</v>
      </c>
      <c r="C94">
        <v>4154.83633786225</v>
      </c>
      <c r="D94">
        <v>610.921677492283</v>
      </c>
      <c r="E94">
        <v>205.160360736655</v>
      </c>
    </row>
    <row r="95" spans="1:5">
      <c r="A95">
        <v>93</v>
      </c>
      <c r="B95">
        <v>4154.83633786225</v>
      </c>
      <c r="C95">
        <v>4154.83633786225</v>
      </c>
      <c r="D95">
        <v>608.246115617989</v>
      </c>
      <c r="E95">
        <v>202.484798862361</v>
      </c>
    </row>
    <row r="96" spans="1:5">
      <c r="A96">
        <v>94</v>
      </c>
      <c r="B96">
        <v>4154.83633786225</v>
      </c>
      <c r="C96">
        <v>4154.83633786225</v>
      </c>
      <c r="D96">
        <v>603.898303870798</v>
      </c>
      <c r="E96">
        <v>198.13698711517</v>
      </c>
    </row>
    <row r="97" spans="1:5">
      <c r="A97">
        <v>95</v>
      </c>
      <c r="B97">
        <v>4154.83633786225</v>
      </c>
      <c r="C97">
        <v>4154.83633786225</v>
      </c>
      <c r="D97">
        <v>602.121005673106</v>
      </c>
      <c r="E97">
        <v>196.359688917479</v>
      </c>
    </row>
    <row r="98" spans="1:5">
      <c r="A98">
        <v>96</v>
      </c>
      <c r="B98">
        <v>4154.83633786225</v>
      </c>
      <c r="C98">
        <v>4154.83633786225</v>
      </c>
      <c r="D98">
        <v>602.065275637877</v>
      </c>
      <c r="E98">
        <v>196.303958882249</v>
      </c>
    </row>
    <row r="99" spans="1:5">
      <c r="A99">
        <v>97</v>
      </c>
      <c r="B99">
        <v>4154.83633786225</v>
      </c>
      <c r="C99">
        <v>4154.83633786225</v>
      </c>
      <c r="D99">
        <v>596.820766544192</v>
      </c>
      <c r="E99">
        <v>191.059449788564</v>
      </c>
    </row>
    <row r="100" spans="1:5">
      <c r="A100">
        <v>98</v>
      </c>
      <c r="B100">
        <v>4154.83633786225</v>
      </c>
      <c r="C100">
        <v>4154.83633786225</v>
      </c>
      <c r="D100">
        <v>595.410783261241</v>
      </c>
      <c r="E100">
        <v>189.649466505614</v>
      </c>
    </row>
    <row r="101" spans="1:5">
      <c r="A101">
        <v>99</v>
      </c>
      <c r="B101">
        <v>4154.83633786225</v>
      </c>
      <c r="C101">
        <v>4154.83633786225</v>
      </c>
      <c r="D101">
        <v>595.512808263149</v>
      </c>
      <c r="E101">
        <v>189.751491507522</v>
      </c>
    </row>
    <row r="102" spans="1:5">
      <c r="A102">
        <v>100</v>
      </c>
      <c r="B102">
        <v>4154.83633786225</v>
      </c>
      <c r="C102">
        <v>4154.83633786225</v>
      </c>
      <c r="D102">
        <v>594.355356787039</v>
      </c>
      <c r="E102">
        <v>188.594040031412</v>
      </c>
    </row>
    <row r="103" spans="1:5">
      <c r="A103">
        <v>101</v>
      </c>
      <c r="B103">
        <v>4154.83633786225</v>
      </c>
      <c r="C103">
        <v>4154.83633786225</v>
      </c>
      <c r="D103">
        <v>594.341488786541</v>
      </c>
      <c r="E103">
        <v>188.580172030914</v>
      </c>
    </row>
    <row r="104" spans="1:5">
      <c r="A104">
        <v>102</v>
      </c>
      <c r="B104">
        <v>4154.83633786225</v>
      </c>
      <c r="C104">
        <v>4154.83633786225</v>
      </c>
      <c r="D104">
        <v>590.504363258316</v>
      </c>
      <c r="E104">
        <v>184.743046502689</v>
      </c>
    </row>
    <row r="105" spans="1:5">
      <c r="A105">
        <v>103</v>
      </c>
      <c r="B105">
        <v>4154.83633786225</v>
      </c>
      <c r="C105">
        <v>4154.83633786225</v>
      </c>
      <c r="D105">
        <v>588.679339821671</v>
      </c>
      <c r="E105">
        <v>182.918023066043</v>
      </c>
    </row>
    <row r="106" spans="1:5">
      <c r="A106">
        <v>104</v>
      </c>
      <c r="B106">
        <v>4154.83633786225</v>
      </c>
      <c r="C106">
        <v>4154.83633786225</v>
      </c>
      <c r="D106">
        <v>588.806713984651</v>
      </c>
      <c r="E106">
        <v>183.045397229024</v>
      </c>
    </row>
    <row r="107" spans="1:5">
      <c r="A107">
        <v>105</v>
      </c>
      <c r="B107">
        <v>4154.83633786225</v>
      </c>
      <c r="C107">
        <v>4154.83633786225</v>
      </c>
      <c r="D107">
        <v>586.027375360409</v>
      </c>
      <c r="E107">
        <v>180.266058604781</v>
      </c>
    </row>
    <row r="108" spans="1:5">
      <c r="A108">
        <v>106</v>
      </c>
      <c r="B108">
        <v>4154.83633786225</v>
      </c>
      <c r="C108">
        <v>4154.83633786225</v>
      </c>
      <c r="D108">
        <v>585.027857575727</v>
      </c>
      <c r="E108">
        <v>179.2665408201</v>
      </c>
    </row>
    <row r="109" spans="1:5">
      <c r="A109">
        <v>107</v>
      </c>
      <c r="B109">
        <v>4154.83633786225</v>
      </c>
      <c r="C109">
        <v>4154.83633786225</v>
      </c>
      <c r="D109">
        <v>585.172912335291</v>
      </c>
      <c r="E109">
        <v>179.411595579664</v>
      </c>
    </row>
    <row r="110" spans="1:5">
      <c r="A110">
        <v>108</v>
      </c>
      <c r="B110">
        <v>4154.83633786225</v>
      </c>
      <c r="C110">
        <v>4154.83633786225</v>
      </c>
      <c r="D110">
        <v>581.636026113595</v>
      </c>
      <c r="E110">
        <v>175.874709357967</v>
      </c>
    </row>
    <row r="111" spans="1:5">
      <c r="A111">
        <v>109</v>
      </c>
      <c r="B111">
        <v>4154.83633786225</v>
      </c>
      <c r="C111">
        <v>4154.83633786225</v>
      </c>
      <c r="D111">
        <v>578.189042715704</v>
      </c>
      <c r="E111">
        <v>172.427725960076</v>
      </c>
    </row>
    <row r="112" spans="1:5">
      <c r="A112">
        <v>110</v>
      </c>
      <c r="B112">
        <v>4154.83633786225</v>
      </c>
      <c r="C112">
        <v>4154.83633786225</v>
      </c>
      <c r="D112">
        <v>574.603602847652</v>
      </c>
      <c r="E112">
        <v>168.842286092025</v>
      </c>
    </row>
    <row r="113" spans="1:5">
      <c r="A113">
        <v>111</v>
      </c>
      <c r="B113">
        <v>4154.83633786225</v>
      </c>
      <c r="C113">
        <v>4154.83633786225</v>
      </c>
      <c r="D113">
        <v>571.732487692723</v>
      </c>
      <c r="E113">
        <v>165.971170937096</v>
      </c>
    </row>
    <row r="114" spans="1:5">
      <c r="A114">
        <v>112</v>
      </c>
      <c r="B114">
        <v>4154.83633786225</v>
      </c>
      <c r="C114">
        <v>4154.83633786225</v>
      </c>
      <c r="D114">
        <v>569.986094689429</v>
      </c>
      <c r="E114">
        <v>164.224777933802</v>
      </c>
    </row>
    <row r="115" spans="1:5">
      <c r="A115">
        <v>113</v>
      </c>
      <c r="B115">
        <v>4154.83633786225</v>
      </c>
      <c r="C115">
        <v>4154.83633786225</v>
      </c>
      <c r="D115">
        <v>567.178827407616</v>
      </c>
      <c r="E115">
        <v>161.417510651989</v>
      </c>
    </row>
    <row r="116" spans="1:5">
      <c r="A116">
        <v>114</v>
      </c>
      <c r="B116">
        <v>4154.83633786225</v>
      </c>
      <c r="C116">
        <v>4154.83633786225</v>
      </c>
      <c r="D116">
        <v>564.810287710883</v>
      </c>
      <c r="E116">
        <v>159.048970955256</v>
      </c>
    </row>
    <row r="117" spans="1:5">
      <c r="A117">
        <v>115</v>
      </c>
      <c r="B117">
        <v>4154.83633786225</v>
      </c>
      <c r="C117">
        <v>4154.83633786225</v>
      </c>
      <c r="D117">
        <v>563.723453974655</v>
      </c>
      <c r="E117">
        <v>157.962137219027</v>
      </c>
    </row>
    <row r="118" spans="1:5">
      <c r="A118">
        <v>116</v>
      </c>
      <c r="B118">
        <v>4154.83633786225</v>
      </c>
      <c r="C118">
        <v>4154.83633786225</v>
      </c>
      <c r="D118">
        <v>563.756714638623</v>
      </c>
      <c r="E118">
        <v>157.995397882996</v>
      </c>
    </row>
    <row r="119" spans="1:5">
      <c r="A119">
        <v>117</v>
      </c>
      <c r="B119">
        <v>4154.83633786225</v>
      </c>
      <c r="C119">
        <v>4154.83633786225</v>
      </c>
      <c r="D119">
        <v>560.6038758171</v>
      </c>
      <c r="E119">
        <v>154.842559061473</v>
      </c>
    </row>
    <row r="120" spans="1:5">
      <c r="A120">
        <v>118</v>
      </c>
      <c r="B120">
        <v>4154.83633786225</v>
      </c>
      <c r="C120">
        <v>4154.83633786225</v>
      </c>
      <c r="D120">
        <v>558.859697713972</v>
      </c>
      <c r="E120">
        <v>153.098380958345</v>
      </c>
    </row>
    <row r="121" spans="1:5">
      <c r="A121">
        <v>119</v>
      </c>
      <c r="B121">
        <v>4154.83633786225</v>
      </c>
      <c r="C121">
        <v>4154.83633786225</v>
      </c>
      <c r="D121">
        <v>558.434143442549</v>
      </c>
      <c r="E121">
        <v>152.672826686922</v>
      </c>
    </row>
    <row r="122" spans="1:5">
      <c r="A122">
        <v>120</v>
      </c>
      <c r="B122">
        <v>4154.83633786225</v>
      </c>
      <c r="C122">
        <v>4154.83633786225</v>
      </c>
      <c r="D122">
        <v>558.403300185878</v>
      </c>
      <c r="E122">
        <v>152.64198343025</v>
      </c>
    </row>
    <row r="123" spans="1:5">
      <c r="A123">
        <v>121</v>
      </c>
      <c r="B123">
        <v>4154.83633786225</v>
      </c>
      <c r="C123">
        <v>4154.83633786225</v>
      </c>
      <c r="D123">
        <v>557.119247705646</v>
      </c>
      <c r="E123">
        <v>151.357930950019</v>
      </c>
    </row>
    <row r="124" spans="1:5">
      <c r="A124">
        <v>122</v>
      </c>
      <c r="B124">
        <v>4154.83633786225</v>
      </c>
      <c r="C124">
        <v>4154.83633786225</v>
      </c>
      <c r="D124">
        <v>557.143368057155</v>
      </c>
      <c r="E124">
        <v>151.382051301527</v>
      </c>
    </row>
    <row r="125" spans="1:5">
      <c r="A125">
        <v>123</v>
      </c>
      <c r="B125">
        <v>4154.83633786225</v>
      </c>
      <c r="C125">
        <v>4154.83633786225</v>
      </c>
      <c r="D125">
        <v>554.688270876782</v>
      </c>
      <c r="E125">
        <v>148.926954121155</v>
      </c>
    </row>
    <row r="126" spans="1:5">
      <c r="A126">
        <v>124</v>
      </c>
      <c r="B126">
        <v>4154.83633786225</v>
      </c>
      <c r="C126">
        <v>4154.83633786225</v>
      </c>
      <c r="D126">
        <v>552.939337371247</v>
      </c>
      <c r="E126">
        <v>147.178020615619</v>
      </c>
    </row>
    <row r="127" spans="1:5">
      <c r="A127">
        <v>125</v>
      </c>
      <c r="B127">
        <v>4154.83633786225</v>
      </c>
      <c r="C127">
        <v>4154.83633786225</v>
      </c>
      <c r="D127">
        <v>552.47617443586</v>
      </c>
      <c r="E127">
        <v>146.714857680232</v>
      </c>
    </row>
    <row r="128" spans="1:5">
      <c r="A128">
        <v>126</v>
      </c>
      <c r="B128">
        <v>4154.83633786225</v>
      </c>
      <c r="C128">
        <v>4154.83633786225</v>
      </c>
      <c r="D128">
        <v>552.504044282856</v>
      </c>
      <c r="E128">
        <v>146.742727527229</v>
      </c>
    </row>
    <row r="129" spans="1:5">
      <c r="A129">
        <v>127</v>
      </c>
      <c r="B129">
        <v>4154.83633786225</v>
      </c>
      <c r="C129">
        <v>4154.83633786225</v>
      </c>
      <c r="D129">
        <v>550.181485673685</v>
      </c>
      <c r="E129">
        <v>144.420168918058</v>
      </c>
    </row>
    <row r="130" spans="1:5">
      <c r="A130">
        <v>128</v>
      </c>
      <c r="B130">
        <v>4154.83633786225</v>
      </c>
      <c r="C130">
        <v>4154.83633786225</v>
      </c>
      <c r="D130">
        <v>547.95618761615</v>
      </c>
      <c r="E130">
        <v>142.194870860523</v>
      </c>
    </row>
    <row r="131" spans="1:5">
      <c r="A131">
        <v>129</v>
      </c>
      <c r="B131">
        <v>4154.83633786225</v>
      </c>
      <c r="C131">
        <v>4154.83633786225</v>
      </c>
      <c r="D131">
        <v>545.538875851842</v>
      </c>
      <c r="E131">
        <v>139.777559096214</v>
      </c>
    </row>
    <row r="132" spans="1:5">
      <c r="A132">
        <v>130</v>
      </c>
      <c r="B132">
        <v>4154.83633786225</v>
      </c>
      <c r="C132">
        <v>4154.83633786225</v>
      </c>
      <c r="D132">
        <v>543.658026076135</v>
      </c>
      <c r="E132">
        <v>137.896709320508</v>
      </c>
    </row>
    <row r="133" spans="1:5">
      <c r="A133">
        <v>131</v>
      </c>
      <c r="B133">
        <v>4154.83633786225</v>
      </c>
      <c r="C133">
        <v>4154.83633786225</v>
      </c>
      <c r="D133">
        <v>542.653076002789</v>
      </c>
      <c r="E133">
        <v>136.891759247162</v>
      </c>
    </row>
    <row r="134" spans="1:5">
      <c r="A134">
        <v>132</v>
      </c>
      <c r="B134">
        <v>4154.83633786225</v>
      </c>
      <c r="C134">
        <v>4154.83633786225</v>
      </c>
      <c r="D134">
        <v>540.924908955489</v>
      </c>
      <c r="E134">
        <v>135.163592199862</v>
      </c>
    </row>
    <row r="135" spans="1:5">
      <c r="A135">
        <v>133</v>
      </c>
      <c r="B135">
        <v>4154.83633786225</v>
      </c>
      <c r="C135">
        <v>4154.83633786225</v>
      </c>
      <c r="D135">
        <v>539.107657475734</v>
      </c>
      <c r="E135">
        <v>133.346340720106</v>
      </c>
    </row>
    <row r="136" spans="1:5">
      <c r="A136">
        <v>134</v>
      </c>
      <c r="B136">
        <v>4154.83633786225</v>
      </c>
      <c r="C136">
        <v>4154.83633786225</v>
      </c>
      <c r="D136">
        <v>538.565562500161</v>
      </c>
      <c r="E136">
        <v>132.804245744534</v>
      </c>
    </row>
    <row r="137" spans="1:5">
      <c r="A137">
        <v>135</v>
      </c>
      <c r="B137">
        <v>4154.83633786225</v>
      </c>
      <c r="C137">
        <v>4154.83633786225</v>
      </c>
      <c r="D137">
        <v>538.590368913069</v>
      </c>
      <c r="E137">
        <v>132.829052157442</v>
      </c>
    </row>
    <row r="138" spans="1:5">
      <c r="A138">
        <v>136</v>
      </c>
      <c r="B138">
        <v>4154.83633786225</v>
      </c>
      <c r="C138">
        <v>4154.83633786225</v>
      </c>
      <c r="D138">
        <v>536.25667656488</v>
      </c>
      <c r="E138">
        <v>130.495359809253</v>
      </c>
    </row>
    <row r="139" spans="1:5">
      <c r="A139">
        <v>137</v>
      </c>
      <c r="B139">
        <v>4154.83633786225</v>
      </c>
      <c r="C139">
        <v>4154.83633786225</v>
      </c>
      <c r="D139">
        <v>535.106622089244</v>
      </c>
      <c r="E139">
        <v>129.345305333617</v>
      </c>
    </row>
    <row r="140" spans="1:5">
      <c r="A140">
        <v>138</v>
      </c>
      <c r="B140">
        <v>4154.83633786225</v>
      </c>
      <c r="C140">
        <v>4154.83633786225</v>
      </c>
      <c r="D140">
        <v>534.698743475718</v>
      </c>
      <c r="E140">
        <v>128.93742672009</v>
      </c>
    </row>
    <row r="141" spans="1:5">
      <c r="A141">
        <v>139</v>
      </c>
      <c r="B141">
        <v>4154.83633786225</v>
      </c>
      <c r="C141">
        <v>4154.83633786225</v>
      </c>
      <c r="D141">
        <v>534.709340674506</v>
      </c>
      <c r="E141">
        <v>128.948023918879</v>
      </c>
    </row>
    <row r="142" spans="1:5">
      <c r="A142">
        <v>140</v>
      </c>
      <c r="B142">
        <v>4154.83633786225</v>
      </c>
      <c r="C142">
        <v>4154.83633786225</v>
      </c>
      <c r="D142">
        <v>533.852953938257</v>
      </c>
      <c r="E142">
        <v>128.09163718263</v>
      </c>
    </row>
    <row r="143" spans="1:5">
      <c r="A143">
        <v>141</v>
      </c>
      <c r="B143">
        <v>4154.83633786225</v>
      </c>
      <c r="C143">
        <v>4154.83633786225</v>
      </c>
      <c r="D143">
        <v>533.953995518457</v>
      </c>
      <c r="E143">
        <v>128.19267876283</v>
      </c>
    </row>
    <row r="144" spans="1:5">
      <c r="A144">
        <v>142</v>
      </c>
      <c r="B144">
        <v>4154.83633786225</v>
      </c>
      <c r="C144">
        <v>4154.83633786225</v>
      </c>
      <c r="D144">
        <v>532.137591432992</v>
      </c>
      <c r="E144">
        <v>126.376274677365</v>
      </c>
    </row>
    <row r="145" spans="1:5">
      <c r="A145">
        <v>143</v>
      </c>
      <c r="B145">
        <v>4154.83633786225</v>
      </c>
      <c r="C145">
        <v>4154.83633786225</v>
      </c>
      <c r="D145">
        <v>530.960422638145</v>
      </c>
      <c r="E145">
        <v>125.199105882517</v>
      </c>
    </row>
    <row r="146" spans="1:5">
      <c r="A146">
        <v>144</v>
      </c>
      <c r="B146">
        <v>4154.83633786225</v>
      </c>
      <c r="C146">
        <v>4154.83633786225</v>
      </c>
      <c r="D146">
        <v>530.475341797038</v>
      </c>
      <c r="E146">
        <v>124.714025041411</v>
      </c>
    </row>
    <row r="147" spans="1:5">
      <c r="A147">
        <v>145</v>
      </c>
      <c r="B147">
        <v>4154.83633786225</v>
      </c>
      <c r="C147">
        <v>4154.83633786225</v>
      </c>
      <c r="D147">
        <v>530.545202164906</v>
      </c>
      <c r="E147">
        <v>124.783885409278</v>
      </c>
    </row>
    <row r="148" spans="1:5">
      <c r="A148">
        <v>146</v>
      </c>
      <c r="B148">
        <v>4154.83633786225</v>
      </c>
      <c r="C148">
        <v>4154.83633786225</v>
      </c>
      <c r="D148">
        <v>529.000756096831</v>
      </c>
      <c r="E148">
        <v>123.239439341203</v>
      </c>
    </row>
    <row r="149" spans="1:5">
      <c r="A149">
        <v>147</v>
      </c>
      <c r="B149">
        <v>4154.83633786225</v>
      </c>
      <c r="C149">
        <v>4154.83633786225</v>
      </c>
      <c r="D149">
        <v>527.513551746987</v>
      </c>
      <c r="E149">
        <v>121.752234991359</v>
      </c>
    </row>
    <row r="150" spans="1:5">
      <c r="A150">
        <v>148</v>
      </c>
      <c r="B150">
        <v>4154.83633786225</v>
      </c>
      <c r="C150">
        <v>4154.83633786225</v>
      </c>
      <c r="D150">
        <v>525.845919713685</v>
      </c>
      <c r="E150">
        <v>120.084602958058</v>
      </c>
    </row>
    <row r="151" spans="1:5">
      <c r="A151">
        <v>149</v>
      </c>
      <c r="B151">
        <v>4154.83633786225</v>
      </c>
      <c r="C151">
        <v>4154.83633786225</v>
      </c>
      <c r="D151">
        <v>524.341740433367</v>
      </c>
      <c r="E151">
        <v>118.58042367774</v>
      </c>
    </row>
    <row r="152" spans="1:5">
      <c r="A152">
        <v>150</v>
      </c>
      <c r="B152">
        <v>4154.83633786225</v>
      </c>
      <c r="C152">
        <v>4154.83633786225</v>
      </c>
      <c r="D152">
        <v>523.427437788517</v>
      </c>
      <c r="E152">
        <v>117.666121032889</v>
      </c>
    </row>
    <row r="153" spans="1:5">
      <c r="A153">
        <v>151</v>
      </c>
      <c r="B153">
        <v>4154.83633786225</v>
      </c>
      <c r="C153">
        <v>4154.83633786225</v>
      </c>
      <c r="D153">
        <v>523.287350951056</v>
      </c>
      <c r="E153">
        <v>117.526034195429</v>
      </c>
    </row>
    <row r="154" spans="1:5">
      <c r="A154">
        <v>152</v>
      </c>
      <c r="B154">
        <v>4154.83633786225</v>
      </c>
      <c r="C154">
        <v>4154.83633786225</v>
      </c>
      <c r="D154">
        <v>521.953523057061</v>
      </c>
      <c r="E154">
        <v>116.192206301433</v>
      </c>
    </row>
    <row r="155" spans="1:5">
      <c r="A155">
        <v>153</v>
      </c>
      <c r="B155">
        <v>4154.83633786225</v>
      </c>
      <c r="C155">
        <v>4154.83633786225</v>
      </c>
      <c r="D155">
        <v>521.416771269911</v>
      </c>
      <c r="E155">
        <v>115.655454514283</v>
      </c>
    </row>
    <row r="156" spans="1:5">
      <c r="A156">
        <v>154</v>
      </c>
      <c r="B156">
        <v>4154.83633786225</v>
      </c>
      <c r="C156">
        <v>4154.83633786225</v>
      </c>
      <c r="D156">
        <v>520.395875913169</v>
      </c>
      <c r="E156">
        <v>114.634559157542</v>
      </c>
    </row>
    <row r="157" spans="1:5">
      <c r="A157">
        <v>155</v>
      </c>
      <c r="B157">
        <v>4154.83633786225</v>
      </c>
      <c r="C157">
        <v>4154.83633786225</v>
      </c>
      <c r="D157">
        <v>519.055559057286</v>
      </c>
      <c r="E157">
        <v>113.294242301659</v>
      </c>
    </row>
    <row r="158" spans="1:5">
      <c r="A158">
        <v>156</v>
      </c>
      <c r="B158">
        <v>4154.83633786225</v>
      </c>
      <c r="C158">
        <v>4154.83633786225</v>
      </c>
      <c r="D158">
        <v>518.133495852177</v>
      </c>
      <c r="E158">
        <v>112.372179096549</v>
      </c>
    </row>
    <row r="159" spans="1:5">
      <c r="A159">
        <v>157</v>
      </c>
      <c r="B159">
        <v>4154.83633786225</v>
      </c>
      <c r="C159">
        <v>4154.83633786225</v>
      </c>
      <c r="D159">
        <v>517.726503352905</v>
      </c>
      <c r="E159">
        <v>111.965186597277</v>
      </c>
    </row>
    <row r="160" spans="1:5">
      <c r="A160">
        <v>158</v>
      </c>
      <c r="B160">
        <v>4154.83633786225</v>
      </c>
      <c r="C160">
        <v>4154.83633786225</v>
      </c>
      <c r="D160">
        <v>517.756364744511</v>
      </c>
      <c r="E160">
        <v>111.995047988883</v>
      </c>
    </row>
    <row r="161" spans="1:5">
      <c r="A161">
        <v>159</v>
      </c>
      <c r="B161">
        <v>4154.83633786225</v>
      </c>
      <c r="C161">
        <v>4154.83633786225</v>
      </c>
      <c r="D161">
        <v>517.551703156582</v>
      </c>
      <c r="E161">
        <v>111.790386400955</v>
      </c>
    </row>
    <row r="162" spans="1:5">
      <c r="A162">
        <v>160</v>
      </c>
      <c r="B162">
        <v>4154.83633786225</v>
      </c>
      <c r="C162">
        <v>4154.83633786225</v>
      </c>
      <c r="D162">
        <v>517.519645876274</v>
      </c>
      <c r="E162">
        <v>111.758329120646</v>
      </c>
    </row>
    <row r="163" spans="1:5">
      <c r="A163">
        <v>161</v>
      </c>
      <c r="B163">
        <v>4154.83633786225</v>
      </c>
      <c r="C163">
        <v>4154.83633786225</v>
      </c>
      <c r="D163">
        <v>516.237779525358</v>
      </c>
      <c r="E163">
        <v>110.476462769731</v>
      </c>
    </row>
    <row r="164" spans="1:5">
      <c r="A164">
        <v>162</v>
      </c>
      <c r="B164">
        <v>4154.83633786225</v>
      </c>
      <c r="C164">
        <v>4154.83633786225</v>
      </c>
      <c r="D164">
        <v>515.320980881525</v>
      </c>
      <c r="E164">
        <v>109.559664125897</v>
      </c>
    </row>
    <row r="165" spans="1:5">
      <c r="A165">
        <v>163</v>
      </c>
      <c r="B165">
        <v>4154.83633786225</v>
      </c>
      <c r="C165">
        <v>4154.83633786225</v>
      </c>
      <c r="D165">
        <v>514.91113976198</v>
      </c>
      <c r="E165">
        <v>109.149823006352</v>
      </c>
    </row>
    <row r="166" spans="1:5">
      <c r="A166">
        <v>164</v>
      </c>
      <c r="B166">
        <v>4154.83633786225</v>
      </c>
      <c r="C166">
        <v>4154.83633786225</v>
      </c>
      <c r="D166">
        <v>514.943061664469</v>
      </c>
      <c r="E166">
        <v>109.181744908841</v>
      </c>
    </row>
    <row r="167" spans="1:5">
      <c r="A167">
        <v>165</v>
      </c>
      <c r="B167">
        <v>4154.83633786225</v>
      </c>
      <c r="C167">
        <v>4154.83633786225</v>
      </c>
      <c r="D167">
        <v>513.913867191885</v>
      </c>
      <c r="E167">
        <v>108.152550436258</v>
      </c>
    </row>
    <row r="168" spans="1:5">
      <c r="A168">
        <v>166</v>
      </c>
      <c r="B168">
        <v>4154.83633786225</v>
      </c>
      <c r="C168">
        <v>4154.83633786225</v>
      </c>
      <c r="D168">
        <v>512.852226038613</v>
      </c>
      <c r="E168">
        <v>107.090909282985</v>
      </c>
    </row>
    <row r="169" spans="1:5">
      <c r="A169">
        <v>167</v>
      </c>
      <c r="B169">
        <v>4154.83633786225</v>
      </c>
      <c r="C169">
        <v>4154.83633786225</v>
      </c>
      <c r="D169">
        <v>511.657294991505</v>
      </c>
      <c r="E169">
        <v>105.895978235877</v>
      </c>
    </row>
    <row r="170" spans="1:5">
      <c r="A170">
        <v>168</v>
      </c>
      <c r="B170">
        <v>4154.83633786225</v>
      </c>
      <c r="C170">
        <v>4154.83633786225</v>
      </c>
      <c r="D170">
        <v>510.938426938532</v>
      </c>
      <c r="E170">
        <v>105.177110182905</v>
      </c>
    </row>
    <row r="171" spans="1:5">
      <c r="A171">
        <v>169</v>
      </c>
      <c r="B171">
        <v>4154.83633786225</v>
      </c>
      <c r="C171">
        <v>4154.83633786225</v>
      </c>
      <c r="D171">
        <v>510.692345568586</v>
      </c>
      <c r="E171">
        <v>104.931028812959</v>
      </c>
    </row>
    <row r="172" spans="1:5">
      <c r="A172">
        <v>170</v>
      </c>
      <c r="B172">
        <v>4154.83633786225</v>
      </c>
      <c r="C172">
        <v>4154.83633786225</v>
      </c>
      <c r="D172">
        <v>510.890104245426</v>
      </c>
      <c r="E172">
        <v>105.128787489798</v>
      </c>
    </row>
    <row r="173" spans="1:5">
      <c r="A173">
        <v>171</v>
      </c>
      <c r="B173">
        <v>4154.83633786225</v>
      </c>
      <c r="C173">
        <v>4154.83633786225</v>
      </c>
      <c r="D173">
        <v>509.806002298621</v>
      </c>
      <c r="E173">
        <v>104.044685542994</v>
      </c>
    </row>
    <row r="174" spans="1:5">
      <c r="A174">
        <v>172</v>
      </c>
      <c r="B174">
        <v>4154.83633786225</v>
      </c>
      <c r="C174">
        <v>4154.83633786225</v>
      </c>
      <c r="D174">
        <v>509.096860195026</v>
      </c>
      <c r="E174">
        <v>103.335543439398</v>
      </c>
    </row>
    <row r="175" spans="1:5">
      <c r="A175">
        <v>173</v>
      </c>
      <c r="B175">
        <v>4154.83633786225</v>
      </c>
      <c r="C175">
        <v>4154.83633786225</v>
      </c>
      <c r="D175">
        <v>509.253621614861</v>
      </c>
      <c r="E175">
        <v>103.492304859234</v>
      </c>
    </row>
    <row r="176" spans="1:5">
      <c r="A176">
        <v>174</v>
      </c>
      <c r="B176">
        <v>4154.83633786225</v>
      </c>
      <c r="C176">
        <v>4154.83633786225</v>
      </c>
      <c r="D176">
        <v>508.162954148835</v>
      </c>
      <c r="E176">
        <v>102.401637393208</v>
      </c>
    </row>
    <row r="177" spans="1:5">
      <c r="A177">
        <v>175</v>
      </c>
      <c r="B177">
        <v>4154.83633786225</v>
      </c>
      <c r="C177">
        <v>4154.83633786225</v>
      </c>
      <c r="D177">
        <v>507.553231029655</v>
      </c>
      <c r="E177">
        <v>101.791914274029</v>
      </c>
    </row>
    <row r="178" spans="1:5">
      <c r="A178">
        <v>176</v>
      </c>
      <c r="B178">
        <v>4154.83633786225</v>
      </c>
      <c r="C178">
        <v>4154.83633786225</v>
      </c>
      <c r="D178">
        <v>507.005111718724</v>
      </c>
      <c r="E178">
        <v>101.243794963097</v>
      </c>
    </row>
    <row r="179" spans="1:5">
      <c r="A179">
        <v>177</v>
      </c>
      <c r="B179">
        <v>4154.83633786225</v>
      </c>
      <c r="C179">
        <v>4154.83633786225</v>
      </c>
      <c r="D179">
        <v>506.903665239389</v>
      </c>
      <c r="E179">
        <v>101.142348483762</v>
      </c>
    </row>
    <row r="180" spans="1:5">
      <c r="A180">
        <v>178</v>
      </c>
      <c r="B180">
        <v>4154.83633786225</v>
      </c>
      <c r="C180">
        <v>4154.83633786225</v>
      </c>
      <c r="D180">
        <v>506.570145765989</v>
      </c>
      <c r="E180">
        <v>100.808829010362</v>
      </c>
    </row>
    <row r="181" spans="1:5">
      <c r="A181">
        <v>179</v>
      </c>
      <c r="B181">
        <v>4154.83633786225</v>
      </c>
      <c r="C181">
        <v>4154.83633786225</v>
      </c>
      <c r="D181">
        <v>506.579621917156</v>
      </c>
      <c r="E181">
        <v>100.818305161529</v>
      </c>
    </row>
    <row r="182" spans="1:5">
      <c r="A182">
        <v>180</v>
      </c>
      <c r="B182">
        <v>4154.83633786225</v>
      </c>
      <c r="C182">
        <v>4154.83633786225</v>
      </c>
      <c r="D182">
        <v>505.887335315439</v>
      </c>
      <c r="E182">
        <v>100.126018559811</v>
      </c>
    </row>
    <row r="183" spans="1:5">
      <c r="A183">
        <v>181</v>
      </c>
      <c r="B183">
        <v>4154.83633786225</v>
      </c>
      <c r="C183">
        <v>4154.83633786225</v>
      </c>
      <c r="D183">
        <v>505.469285552902</v>
      </c>
      <c r="E183">
        <v>99.7079687972742</v>
      </c>
    </row>
    <row r="184" spans="1:5">
      <c r="A184">
        <v>182</v>
      </c>
      <c r="B184">
        <v>4154.83633786225</v>
      </c>
      <c r="C184">
        <v>4154.83633786225</v>
      </c>
      <c r="D184">
        <v>505.325593728675</v>
      </c>
      <c r="E184">
        <v>99.5642769730473</v>
      </c>
    </row>
    <row r="185" spans="1:5">
      <c r="A185">
        <v>183</v>
      </c>
      <c r="B185">
        <v>4154.83633786225</v>
      </c>
      <c r="C185">
        <v>4154.83633786225</v>
      </c>
      <c r="D185">
        <v>505.418462637607</v>
      </c>
      <c r="E185">
        <v>99.6571458819797</v>
      </c>
    </row>
    <row r="186" spans="1:5">
      <c r="A186">
        <v>184</v>
      </c>
      <c r="B186">
        <v>4154.83633786225</v>
      </c>
      <c r="C186">
        <v>4154.83633786225</v>
      </c>
      <c r="D186">
        <v>504.883040057145</v>
      </c>
      <c r="E186">
        <v>99.1217233015179</v>
      </c>
    </row>
    <row r="187" spans="1:5">
      <c r="A187">
        <v>185</v>
      </c>
      <c r="B187">
        <v>4154.83633786225</v>
      </c>
      <c r="C187">
        <v>4154.83633786225</v>
      </c>
      <c r="D187">
        <v>504.453893039219</v>
      </c>
      <c r="E187">
        <v>98.6925762835914</v>
      </c>
    </row>
    <row r="188" spans="1:5">
      <c r="A188">
        <v>186</v>
      </c>
      <c r="B188">
        <v>4154.83633786225</v>
      </c>
      <c r="C188">
        <v>4154.83633786225</v>
      </c>
      <c r="D188">
        <v>503.888749941581</v>
      </c>
      <c r="E188">
        <v>98.1274331859538</v>
      </c>
    </row>
    <row r="189" spans="1:5">
      <c r="A189">
        <v>187</v>
      </c>
      <c r="B189">
        <v>4154.83633786225</v>
      </c>
      <c r="C189">
        <v>4154.83633786225</v>
      </c>
      <c r="D189">
        <v>503.045668441465</v>
      </c>
      <c r="E189">
        <v>97.2843516858377</v>
      </c>
    </row>
    <row r="190" spans="1:5">
      <c r="A190">
        <v>188</v>
      </c>
      <c r="B190">
        <v>4154.83633786225</v>
      </c>
      <c r="C190">
        <v>4154.83633786225</v>
      </c>
      <c r="D190">
        <v>502.453823323982</v>
      </c>
      <c r="E190">
        <v>96.6925065683545</v>
      </c>
    </row>
    <row r="191" spans="1:5">
      <c r="A191">
        <v>189</v>
      </c>
      <c r="B191">
        <v>4154.83633786225</v>
      </c>
      <c r="C191">
        <v>4154.83633786225</v>
      </c>
      <c r="D191">
        <v>502.689356136003</v>
      </c>
      <c r="E191">
        <v>96.9280393803759</v>
      </c>
    </row>
    <row r="192" spans="1:5">
      <c r="A192">
        <v>190</v>
      </c>
      <c r="B192">
        <v>4154.83633786225</v>
      </c>
      <c r="C192">
        <v>4154.83633786225</v>
      </c>
      <c r="D192">
        <v>502.272302249035</v>
      </c>
      <c r="E192">
        <v>96.5109854934079</v>
      </c>
    </row>
    <row r="193" spans="1:5">
      <c r="A193">
        <v>191</v>
      </c>
      <c r="B193">
        <v>4154.83633786225</v>
      </c>
      <c r="C193">
        <v>4154.83633786225</v>
      </c>
      <c r="D193">
        <v>502.489798185733</v>
      </c>
      <c r="E193">
        <v>96.7284814301048</v>
      </c>
    </row>
    <row r="194" spans="1:5">
      <c r="A194">
        <v>192</v>
      </c>
      <c r="B194">
        <v>4154.83633786225</v>
      </c>
      <c r="C194">
        <v>4154.83633786225</v>
      </c>
      <c r="D194">
        <v>502.193427095474</v>
      </c>
      <c r="E194">
        <v>96.4321103398467</v>
      </c>
    </row>
    <row r="195" spans="1:5">
      <c r="A195">
        <v>193</v>
      </c>
      <c r="B195">
        <v>4154.83633786225</v>
      </c>
      <c r="C195">
        <v>4154.83633786225</v>
      </c>
      <c r="D195">
        <v>502.253488666983</v>
      </c>
      <c r="E195">
        <v>96.492171911356</v>
      </c>
    </row>
    <row r="196" spans="1:5">
      <c r="A196">
        <v>194</v>
      </c>
      <c r="B196">
        <v>4154.83633786225</v>
      </c>
      <c r="C196">
        <v>4154.83633786225</v>
      </c>
      <c r="D196">
        <v>502.182895651512</v>
      </c>
      <c r="E196">
        <v>96.4215788958843</v>
      </c>
    </row>
    <row r="197" spans="1:5">
      <c r="A197">
        <v>195</v>
      </c>
      <c r="B197">
        <v>4154.83633786225</v>
      </c>
      <c r="C197">
        <v>4154.83633786225</v>
      </c>
      <c r="D197">
        <v>502.444425093349</v>
      </c>
      <c r="E197">
        <v>96.6831083377225</v>
      </c>
    </row>
    <row r="198" spans="1:5">
      <c r="A198">
        <v>196</v>
      </c>
      <c r="B198">
        <v>4154.83633786225</v>
      </c>
      <c r="C198">
        <v>4154.83633786225</v>
      </c>
      <c r="D198">
        <v>502.085943452675</v>
      </c>
      <c r="E198">
        <v>96.3246266970472</v>
      </c>
    </row>
    <row r="199" spans="1:5">
      <c r="A199">
        <v>197</v>
      </c>
      <c r="B199">
        <v>4154.83633786225</v>
      </c>
      <c r="C199">
        <v>4154.83633786225</v>
      </c>
      <c r="D199">
        <v>502.113374222661</v>
      </c>
      <c r="E199">
        <v>96.3520574670337</v>
      </c>
    </row>
    <row r="200" spans="1:5">
      <c r="A200">
        <v>198</v>
      </c>
      <c r="B200">
        <v>4154.83633786225</v>
      </c>
      <c r="C200">
        <v>4154.83633786225</v>
      </c>
      <c r="D200">
        <v>502.088944997763</v>
      </c>
      <c r="E200">
        <v>96.3276282421354</v>
      </c>
    </row>
    <row r="201" spans="1:5">
      <c r="A201">
        <v>199</v>
      </c>
      <c r="B201">
        <v>4154.83633786225</v>
      </c>
      <c r="C201">
        <v>4154.83633786225</v>
      </c>
      <c r="D201">
        <v>502.148522217922</v>
      </c>
      <c r="E201">
        <v>96.3872054622952</v>
      </c>
    </row>
    <row r="202" spans="1:5">
      <c r="A202">
        <v>200</v>
      </c>
      <c r="B202">
        <v>4154.83633786225</v>
      </c>
      <c r="C202">
        <v>4154.83633786225</v>
      </c>
      <c r="D202">
        <v>501.964550883301</v>
      </c>
      <c r="E202">
        <v>96.2032341276728</v>
      </c>
    </row>
    <row r="203" spans="1:5">
      <c r="A203">
        <v>201</v>
      </c>
      <c r="B203">
        <v>4154.83633786225</v>
      </c>
      <c r="C203">
        <v>4154.83633786225</v>
      </c>
      <c r="D203">
        <v>502.152452258014</v>
      </c>
      <c r="E203">
        <v>96.3911355023869</v>
      </c>
    </row>
    <row r="204" spans="1:5">
      <c r="A204">
        <v>202</v>
      </c>
      <c r="B204">
        <v>4154.83633786225</v>
      </c>
      <c r="C204">
        <v>4154.83633786225</v>
      </c>
      <c r="D204">
        <v>501.985024518007</v>
      </c>
      <c r="E204">
        <v>96.2237077623796</v>
      </c>
    </row>
    <row r="205" spans="1:5">
      <c r="A205">
        <v>203</v>
      </c>
      <c r="B205">
        <v>4154.83633786225</v>
      </c>
      <c r="C205">
        <v>4154.83633786225</v>
      </c>
      <c r="D205">
        <v>501.855994645386</v>
      </c>
      <c r="E205">
        <v>96.0946778897588</v>
      </c>
    </row>
    <row r="206" spans="1:5">
      <c r="A206">
        <v>204</v>
      </c>
      <c r="B206">
        <v>4154.83633786225</v>
      </c>
      <c r="C206">
        <v>4154.83633786225</v>
      </c>
      <c r="D206">
        <v>501.821475182639</v>
      </c>
      <c r="E206">
        <v>96.0601584270111</v>
      </c>
    </row>
    <row r="207" spans="1:5">
      <c r="A207">
        <v>205</v>
      </c>
      <c r="B207">
        <v>4154.83633786225</v>
      </c>
      <c r="C207">
        <v>4154.83633786225</v>
      </c>
      <c r="D207">
        <v>501.687421096913</v>
      </c>
      <c r="E207">
        <v>95.9261043412854</v>
      </c>
    </row>
    <row r="208" spans="1:5">
      <c r="A208">
        <v>206</v>
      </c>
      <c r="B208">
        <v>4154.83633786225</v>
      </c>
      <c r="C208">
        <v>4154.83633786225</v>
      </c>
      <c r="D208">
        <v>502.326556284322</v>
      </c>
      <c r="E208">
        <v>96.5652395286948</v>
      </c>
    </row>
    <row r="209" spans="1:5">
      <c r="A209">
        <v>207</v>
      </c>
      <c r="B209">
        <v>4154.83633786225</v>
      </c>
      <c r="C209">
        <v>4154.83633786225</v>
      </c>
      <c r="D209">
        <v>501.349659666569</v>
      </c>
      <c r="E209">
        <v>95.5883429109408</v>
      </c>
    </row>
    <row r="210" spans="1:5">
      <c r="A210">
        <v>208</v>
      </c>
      <c r="B210">
        <v>4154.83633786225</v>
      </c>
      <c r="C210">
        <v>4154.83633786225</v>
      </c>
      <c r="D210">
        <v>500.914429667582</v>
      </c>
      <c r="E210">
        <v>95.1531129119541</v>
      </c>
    </row>
    <row r="211" spans="1:5">
      <c r="A211">
        <v>209</v>
      </c>
      <c r="B211">
        <v>4154.83633786225</v>
      </c>
      <c r="C211">
        <v>4154.83633786225</v>
      </c>
      <c r="D211">
        <v>501.133257910487</v>
      </c>
      <c r="E211">
        <v>95.3719411548595</v>
      </c>
    </row>
    <row r="212" spans="1:5">
      <c r="A212">
        <v>210</v>
      </c>
      <c r="B212">
        <v>4154.83633786225</v>
      </c>
      <c r="C212">
        <v>4154.83633786225</v>
      </c>
      <c r="D212">
        <v>501.02888544032</v>
      </c>
      <c r="E212">
        <v>95.2675686846923</v>
      </c>
    </row>
    <row r="213" spans="1:5">
      <c r="A213">
        <v>211</v>
      </c>
      <c r="B213">
        <v>4154.83633786225</v>
      </c>
      <c r="C213">
        <v>4154.83633786225</v>
      </c>
      <c r="D213">
        <v>500.844486929051</v>
      </c>
      <c r="E213">
        <v>95.0831701734237</v>
      </c>
    </row>
    <row r="214" spans="1:5">
      <c r="A214">
        <v>212</v>
      </c>
      <c r="B214">
        <v>4154.83633786225</v>
      </c>
      <c r="C214">
        <v>4154.83633786225</v>
      </c>
      <c r="D214">
        <v>500.209885612966</v>
      </c>
      <c r="E214">
        <v>94.448568857339</v>
      </c>
    </row>
    <row r="215" spans="1:5">
      <c r="A215">
        <v>213</v>
      </c>
      <c r="B215">
        <v>4154.83633786225</v>
      </c>
      <c r="C215">
        <v>4154.83633786225</v>
      </c>
      <c r="D215">
        <v>500.703681168365</v>
      </c>
      <c r="E215">
        <v>94.9423644127378</v>
      </c>
    </row>
    <row r="216" spans="1:5">
      <c r="A216">
        <v>214</v>
      </c>
      <c r="B216">
        <v>4154.83633786225</v>
      </c>
      <c r="C216">
        <v>4154.83633786225</v>
      </c>
      <c r="D216">
        <v>501.248047194881</v>
      </c>
      <c r="E216">
        <v>95.4867304392539</v>
      </c>
    </row>
    <row r="217" spans="1:5">
      <c r="A217">
        <v>215</v>
      </c>
      <c r="B217">
        <v>4154.83633786225</v>
      </c>
      <c r="C217">
        <v>4154.83633786225</v>
      </c>
      <c r="D217">
        <v>500.837271805109</v>
      </c>
      <c r="E217">
        <v>95.0759550494817</v>
      </c>
    </row>
    <row r="218" spans="1:5">
      <c r="A218">
        <v>216</v>
      </c>
      <c r="B218">
        <v>4154.83633786225</v>
      </c>
      <c r="C218">
        <v>4154.83633786225</v>
      </c>
      <c r="D218">
        <v>500.950097991585</v>
      </c>
      <c r="E218">
        <v>95.1887812359576</v>
      </c>
    </row>
    <row r="219" spans="1:5">
      <c r="A219">
        <v>217</v>
      </c>
      <c r="B219">
        <v>4154.83633786225</v>
      </c>
      <c r="C219">
        <v>4154.83633786225</v>
      </c>
      <c r="D219">
        <v>500.820548048161</v>
      </c>
      <c r="E219">
        <v>95.0592312925339</v>
      </c>
    </row>
    <row r="220" spans="1:5">
      <c r="A220">
        <v>218</v>
      </c>
      <c r="B220">
        <v>4154.83633786225</v>
      </c>
      <c r="C220">
        <v>4154.83633786225</v>
      </c>
      <c r="D220">
        <v>500.904022353963</v>
      </c>
      <c r="E220">
        <v>95.1427055983359</v>
      </c>
    </row>
    <row r="221" spans="1:5">
      <c r="A221">
        <v>219</v>
      </c>
      <c r="B221">
        <v>4154.83633786225</v>
      </c>
      <c r="C221">
        <v>4154.83633786225</v>
      </c>
      <c r="D221">
        <v>500.856607964153</v>
      </c>
      <c r="E221">
        <v>95.0952912085259</v>
      </c>
    </row>
    <row r="222" spans="1:5">
      <c r="A222">
        <v>220</v>
      </c>
      <c r="B222">
        <v>4154.83633786225</v>
      </c>
      <c r="C222">
        <v>4154.83633786225</v>
      </c>
      <c r="D222">
        <v>501.122385643102</v>
      </c>
      <c r="E222">
        <v>95.3610688874744</v>
      </c>
    </row>
    <row r="223" spans="1:5">
      <c r="A223">
        <v>221</v>
      </c>
      <c r="B223">
        <v>4154.83633786225</v>
      </c>
      <c r="C223">
        <v>4154.83633786225</v>
      </c>
      <c r="D223">
        <v>500.893344966002</v>
      </c>
      <c r="E223">
        <v>95.1320282103744</v>
      </c>
    </row>
    <row r="224" spans="1:5">
      <c r="A224">
        <v>222</v>
      </c>
      <c r="B224">
        <v>4154.83633786225</v>
      </c>
      <c r="C224">
        <v>4154.83633786225</v>
      </c>
      <c r="D224">
        <v>501.040320055423</v>
      </c>
      <c r="E224">
        <v>95.2790032997956</v>
      </c>
    </row>
    <row r="225" spans="1:5">
      <c r="A225">
        <v>223</v>
      </c>
      <c r="B225">
        <v>4154.83633786225</v>
      </c>
      <c r="C225">
        <v>4154.83633786225</v>
      </c>
      <c r="D225">
        <v>500.91635058507</v>
      </c>
      <c r="E225">
        <v>95.1550338294426</v>
      </c>
    </row>
    <row r="226" spans="1:5">
      <c r="A226">
        <v>224</v>
      </c>
      <c r="B226">
        <v>4154.83633786225</v>
      </c>
      <c r="C226">
        <v>4154.83633786225</v>
      </c>
      <c r="D226">
        <v>501.117163182683</v>
      </c>
      <c r="E226">
        <v>95.3558464270558</v>
      </c>
    </row>
    <row r="227" spans="1:5">
      <c r="A227">
        <v>225</v>
      </c>
      <c r="B227">
        <v>4154.83633786225</v>
      </c>
      <c r="C227">
        <v>4154.83633786225</v>
      </c>
      <c r="D227">
        <v>501.224391525774</v>
      </c>
      <c r="E227">
        <v>95.4630747701471</v>
      </c>
    </row>
    <row r="228" spans="1:5">
      <c r="A228">
        <v>226</v>
      </c>
      <c r="B228">
        <v>4154.83633786225</v>
      </c>
      <c r="C228">
        <v>4154.83633786225</v>
      </c>
      <c r="D228">
        <v>501.304912733676</v>
      </c>
      <c r="E228">
        <v>95.5435959780481</v>
      </c>
    </row>
    <row r="229" spans="1:5">
      <c r="A229">
        <v>227</v>
      </c>
      <c r="B229">
        <v>4154.83633786225</v>
      </c>
      <c r="C229">
        <v>4154.83633786225</v>
      </c>
      <c r="D229">
        <v>501.191205002135</v>
      </c>
      <c r="E229">
        <v>95.4298882465077</v>
      </c>
    </row>
    <row r="230" spans="1:5">
      <c r="A230">
        <v>228</v>
      </c>
      <c r="B230">
        <v>4154.83633786225</v>
      </c>
      <c r="C230">
        <v>4154.83633786225</v>
      </c>
      <c r="D230">
        <v>501.022781159161</v>
      </c>
      <c r="E230">
        <v>95.2614644035333</v>
      </c>
    </row>
    <row r="231" spans="1:5">
      <c r="A231">
        <v>229</v>
      </c>
      <c r="B231">
        <v>4154.83633786225</v>
      </c>
      <c r="C231">
        <v>4154.83633786225</v>
      </c>
      <c r="D231">
        <v>501.184314274889</v>
      </c>
      <c r="E231">
        <v>95.4229975192618</v>
      </c>
    </row>
    <row r="232" spans="1:5">
      <c r="A232">
        <v>230</v>
      </c>
      <c r="B232">
        <v>4154.83633786225</v>
      </c>
      <c r="C232">
        <v>4154.83633786225</v>
      </c>
      <c r="D232">
        <v>501.081669579005</v>
      </c>
      <c r="E232">
        <v>95.3203528233781</v>
      </c>
    </row>
    <row r="233" spans="1:5">
      <c r="A233">
        <v>231</v>
      </c>
      <c r="B233">
        <v>4154.83633786225</v>
      </c>
      <c r="C233">
        <v>4154.83633786225</v>
      </c>
      <c r="D233">
        <v>501.185528220716</v>
      </c>
      <c r="E233">
        <v>95.4242114650881</v>
      </c>
    </row>
    <row r="234" spans="1:5">
      <c r="A234">
        <v>232</v>
      </c>
      <c r="B234">
        <v>4154.83633786225</v>
      </c>
      <c r="C234">
        <v>4154.83633786225</v>
      </c>
      <c r="D234">
        <v>501.320379074191</v>
      </c>
      <c r="E234">
        <v>95.5590623185633</v>
      </c>
    </row>
    <row r="235" spans="1:5">
      <c r="A235">
        <v>233</v>
      </c>
      <c r="B235">
        <v>4154.83633786225</v>
      </c>
      <c r="C235">
        <v>4154.83633786225</v>
      </c>
      <c r="D235">
        <v>501.366772888941</v>
      </c>
      <c r="E235">
        <v>95.6054561333136</v>
      </c>
    </row>
    <row r="236" spans="1:5">
      <c r="A236">
        <v>234</v>
      </c>
      <c r="B236">
        <v>4154.83633786225</v>
      </c>
      <c r="C236">
        <v>4154.83633786225</v>
      </c>
      <c r="D236">
        <v>501.418745682651</v>
      </c>
      <c r="E236">
        <v>95.6574289270239</v>
      </c>
    </row>
    <row r="237" spans="1:5">
      <c r="A237">
        <v>235</v>
      </c>
      <c r="B237">
        <v>4154.83633786225</v>
      </c>
      <c r="C237">
        <v>4154.83633786225</v>
      </c>
      <c r="D237">
        <v>501.184162121074</v>
      </c>
      <c r="E237">
        <v>95.4228453654464</v>
      </c>
    </row>
    <row r="238" spans="1:5">
      <c r="A238">
        <v>236</v>
      </c>
      <c r="B238">
        <v>4154.83633786225</v>
      </c>
      <c r="C238">
        <v>4154.83633786225</v>
      </c>
      <c r="D238">
        <v>501.26083497669</v>
      </c>
      <c r="E238">
        <v>95.4995182210629</v>
      </c>
    </row>
    <row r="239" spans="1:5">
      <c r="A239">
        <v>237</v>
      </c>
      <c r="B239">
        <v>4154.83633786225</v>
      </c>
      <c r="C239">
        <v>4154.83633786225</v>
      </c>
      <c r="D239">
        <v>501.473472489298</v>
      </c>
      <c r="E239">
        <v>95.7121557336709</v>
      </c>
    </row>
    <row r="240" spans="1:5">
      <c r="A240">
        <v>238</v>
      </c>
      <c r="B240">
        <v>4154.83633786225</v>
      </c>
      <c r="C240">
        <v>4154.83633786225</v>
      </c>
      <c r="D240">
        <v>501.437561167214</v>
      </c>
      <c r="E240">
        <v>95.6762444115861</v>
      </c>
    </row>
    <row r="241" spans="1:5">
      <c r="A241">
        <v>239</v>
      </c>
      <c r="B241">
        <v>4154.83633786225</v>
      </c>
      <c r="C241">
        <v>4154.83633786225</v>
      </c>
      <c r="D241">
        <v>501.621752392244</v>
      </c>
      <c r="E241">
        <v>95.8604356366169</v>
      </c>
    </row>
    <row r="242" spans="1:5">
      <c r="A242">
        <v>240</v>
      </c>
      <c r="B242">
        <v>4154.83633786225</v>
      </c>
      <c r="C242">
        <v>4154.83633786225</v>
      </c>
      <c r="D242">
        <v>501.844742510401</v>
      </c>
      <c r="E242">
        <v>96.0834257547735</v>
      </c>
    </row>
    <row r="243" spans="1:5">
      <c r="A243">
        <v>241</v>
      </c>
      <c r="B243">
        <v>4154.83633786225</v>
      </c>
      <c r="C243">
        <v>4154.83633786225</v>
      </c>
      <c r="D243">
        <v>501.643799690906</v>
      </c>
      <c r="E243">
        <v>95.8824829352787</v>
      </c>
    </row>
    <row r="244" spans="1:5">
      <c r="A244">
        <v>242</v>
      </c>
      <c r="B244">
        <v>4154.83633786225</v>
      </c>
      <c r="C244">
        <v>4154.83633786225</v>
      </c>
      <c r="D244">
        <v>501.807417087011</v>
      </c>
      <c r="E244">
        <v>96.0461003313844</v>
      </c>
    </row>
    <row r="245" spans="1:5">
      <c r="A245">
        <v>243</v>
      </c>
      <c r="B245">
        <v>4154.83633786225</v>
      </c>
      <c r="C245">
        <v>4154.83633786225</v>
      </c>
      <c r="D245">
        <v>501.545976799881</v>
      </c>
      <c r="E245">
        <v>95.7846600442525</v>
      </c>
    </row>
    <row r="246" spans="1:5">
      <c r="A246">
        <v>244</v>
      </c>
      <c r="B246">
        <v>4154.83633786225</v>
      </c>
      <c r="C246">
        <v>4154.83633786225</v>
      </c>
      <c r="D246">
        <v>501.360484435056</v>
      </c>
      <c r="E246">
        <v>95.599167679429</v>
      </c>
    </row>
    <row r="247" spans="1:5">
      <c r="A247">
        <v>245</v>
      </c>
      <c r="B247">
        <v>4154.83633786225</v>
      </c>
      <c r="C247">
        <v>4154.83633786225</v>
      </c>
      <c r="D247">
        <v>501.517533889695</v>
      </c>
      <c r="E247">
        <v>95.7562171340683</v>
      </c>
    </row>
    <row r="248" spans="1:5">
      <c r="A248">
        <v>246</v>
      </c>
      <c r="B248">
        <v>4154.83633786225</v>
      </c>
      <c r="C248">
        <v>4154.83633786225</v>
      </c>
      <c r="D248">
        <v>501.436053696515</v>
      </c>
      <c r="E248">
        <v>95.6747369408876</v>
      </c>
    </row>
    <row r="249" spans="1:5">
      <c r="A249">
        <v>247</v>
      </c>
      <c r="B249">
        <v>4154.83633786225</v>
      </c>
      <c r="C249">
        <v>4154.83633786225</v>
      </c>
      <c r="D249">
        <v>501.276633574731</v>
      </c>
      <c r="E249">
        <v>95.5153168191038</v>
      </c>
    </row>
    <row r="250" spans="1:5">
      <c r="A250">
        <v>248</v>
      </c>
      <c r="B250">
        <v>4154.83633786225</v>
      </c>
      <c r="C250">
        <v>4154.83633786225</v>
      </c>
      <c r="D250">
        <v>501.213190543116</v>
      </c>
      <c r="E250">
        <v>95.451873787489</v>
      </c>
    </row>
    <row r="251" spans="1:5">
      <c r="A251">
        <v>249</v>
      </c>
      <c r="B251">
        <v>4154.83633786225</v>
      </c>
      <c r="C251">
        <v>4154.83633786225</v>
      </c>
      <c r="D251">
        <v>501.361652484662</v>
      </c>
      <c r="E251">
        <v>95.6003357290347</v>
      </c>
    </row>
    <row r="252" spans="1:5">
      <c r="A252">
        <v>250</v>
      </c>
      <c r="B252">
        <v>4154.83633786225</v>
      </c>
      <c r="C252">
        <v>4154.83633786225</v>
      </c>
      <c r="D252">
        <v>501.478286704778</v>
      </c>
      <c r="E252">
        <v>95.7169699491512</v>
      </c>
    </row>
    <row r="253" spans="1:5">
      <c r="A253">
        <v>251</v>
      </c>
      <c r="B253">
        <v>4154.83633786225</v>
      </c>
      <c r="C253">
        <v>4154.83633786225</v>
      </c>
      <c r="D253">
        <v>501.148112554308</v>
      </c>
      <c r="E253">
        <v>95.3867957986808</v>
      </c>
    </row>
    <row r="254" spans="1:5">
      <c r="A254">
        <v>252</v>
      </c>
      <c r="B254">
        <v>4154.83633786225</v>
      </c>
      <c r="C254">
        <v>4154.83633786225</v>
      </c>
      <c r="D254">
        <v>501.251300106538</v>
      </c>
      <c r="E254">
        <v>95.489983350911</v>
      </c>
    </row>
    <row r="255" spans="1:5">
      <c r="A255">
        <v>253</v>
      </c>
      <c r="B255">
        <v>4154.83633786225</v>
      </c>
      <c r="C255">
        <v>4154.83633786225</v>
      </c>
      <c r="D255">
        <v>501.238359427972</v>
      </c>
      <c r="E255">
        <v>95.4770426723446</v>
      </c>
    </row>
    <row r="256" spans="1:5">
      <c r="A256">
        <v>254</v>
      </c>
      <c r="B256">
        <v>4154.83633786225</v>
      </c>
      <c r="C256">
        <v>4154.83633786225</v>
      </c>
      <c r="D256">
        <v>501.059952275913</v>
      </c>
      <c r="E256">
        <v>95.2986355202859</v>
      </c>
    </row>
    <row r="257" spans="1:5">
      <c r="A257">
        <v>255</v>
      </c>
      <c r="B257">
        <v>4154.83633786225</v>
      </c>
      <c r="C257">
        <v>4154.83633786225</v>
      </c>
      <c r="D257">
        <v>500.99665033604</v>
      </c>
      <c r="E257">
        <v>95.235333580413</v>
      </c>
    </row>
    <row r="258" spans="1:5">
      <c r="A258">
        <v>256</v>
      </c>
      <c r="B258">
        <v>4154.83633786225</v>
      </c>
      <c r="C258">
        <v>4154.83633786225</v>
      </c>
      <c r="D258">
        <v>501.083065860231</v>
      </c>
      <c r="E258">
        <v>95.3217491046035</v>
      </c>
    </row>
    <row r="259" spans="1:5">
      <c r="A259">
        <v>257</v>
      </c>
      <c r="B259">
        <v>4154.83633786225</v>
      </c>
      <c r="C259">
        <v>4154.83633786225</v>
      </c>
      <c r="D259">
        <v>501.110860504809</v>
      </c>
      <c r="E259">
        <v>95.3495437491814</v>
      </c>
    </row>
    <row r="260" spans="1:5">
      <c r="A260">
        <v>258</v>
      </c>
      <c r="B260">
        <v>4154.83633786225</v>
      </c>
      <c r="C260">
        <v>4154.83633786225</v>
      </c>
      <c r="D260">
        <v>500.948120066095</v>
      </c>
      <c r="E260">
        <v>95.1868033104678</v>
      </c>
    </row>
    <row r="261" spans="1:5">
      <c r="A261">
        <v>259</v>
      </c>
      <c r="B261">
        <v>4154.83633786225</v>
      </c>
      <c r="C261">
        <v>4154.83633786225</v>
      </c>
      <c r="D261">
        <v>501.001220522449</v>
      </c>
      <c r="E261">
        <v>95.2399037668217</v>
      </c>
    </row>
    <row r="262" spans="1:5">
      <c r="A262">
        <v>260</v>
      </c>
      <c r="B262">
        <v>4154.83633786225</v>
      </c>
      <c r="C262">
        <v>4154.83633786225</v>
      </c>
      <c r="D262">
        <v>501.293056334698</v>
      </c>
      <c r="E262">
        <v>95.5317395790704</v>
      </c>
    </row>
    <row r="263" spans="1:5">
      <c r="A263">
        <v>261</v>
      </c>
      <c r="B263">
        <v>4154.83633786225</v>
      </c>
      <c r="C263">
        <v>4154.83633786225</v>
      </c>
      <c r="D263">
        <v>501.159972867534</v>
      </c>
      <c r="E263">
        <v>95.3986561119066</v>
      </c>
    </row>
    <row r="264" spans="1:5">
      <c r="A264">
        <v>262</v>
      </c>
      <c r="B264">
        <v>4154.83633786225</v>
      </c>
      <c r="C264">
        <v>4154.83633786225</v>
      </c>
      <c r="D264">
        <v>501.293990775776</v>
      </c>
      <c r="E264">
        <v>95.5326740201481</v>
      </c>
    </row>
    <row r="265" spans="1:5">
      <c r="A265">
        <v>263</v>
      </c>
      <c r="B265">
        <v>4154.83633786225</v>
      </c>
      <c r="C265">
        <v>4154.83633786225</v>
      </c>
      <c r="D265">
        <v>501.167604092486</v>
      </c>
      <c r="E265">
        <v>95.4062873368593</v>
      </c>
    </row>
    <row r="266" spans="1:5">
      <c r="A266">
        <v>264</v>
      </c>
      <c r="B266">
        <v>4154.83633786225</v>
      </c>
      <c r="C266">
        <v>4154.83633786225</v>
      </c>
      <c r="D266">
        <v>501.306030732052</v>
      </c>
      <c r="E266">
        <v>95.544713976425</v>
      </c>
    </row>
    <row r="267" spans="1:5">
      <c r="A267">
        <v>265</v>
      </c>
      <c r="B267">
        <v>4154.83633786225</v>
      </c>
      <c r="C267">
        <v>4154.83633786225</v>
      </c>
      <c r="D267">
        <v>501.343498853659</v>
      </c>
      <c r="E267">
        <v>95.5821820980318</v>
      </c>
    </row>
    <row r="268" spans="1:5">
      <c r="A268">
        <v>266</v>
      </c>
      <c r="B268">
        <v>4154.83633786225</v>
      </c>
      <c r="C268">
        <v>4154.83633786225</v>
      </c>
      <c r="D268">
        <v>501.343105882433</v>
      </c>
      <c r="E268">
        <v>95.5817891268058</v>
      </c>
    </row>
    <row r="269" spans="1:5">
      <c r="A269">
        <v>267</v>
      </c>
      <c r="B269">
        <v>4154.83633786225</v>
      </c>
      <c r="C269">
        <v>4154.83633786225</v>
      </c>
      <c r="D269">
        <v>501.379368139259</v>
      </c>
      <c r="E269">
        <v>95.618051383632</v>
      </c>
    </row>
    <row r="270" spans="1:5">
      <c r="A270">
        <v>268</v>
      </c>
      <c r="B270">
        <v>4154.83633786225</v>
      </c>
      <c r="C270">
        <v>4154.83633786225</v>
      </c>
      <c r="D270">
        <v>501.522064285592</v>
      </c>
      <c r="E270">
        <v>95.7607475299654</v>
      </c>
    </row>
    <row r="271" spans="1:5">
      <c r="A271">
        <v>269</v>
      </c>
      <c r="B271">
        <v>4154.83633786225</v>
      </c>
      <c r="C271">
        <v>4154.83633786225</v>
      </c>
      <c r="D271">
        <v>501.316259676238</v>
      </c>
      <c r="E271">
        <v>95.5549429206101</v>
      </c>
    </row>
    <row r="272" spans="1:5">
      <c r="A272">
        <v>270</v>
      </c>
      <c r="B272">
        <v>4154.83633786225</v>
      </c>
      <c r="C272">
        <v>4154.83633786225</v>
      </c>
      <c r="D272">
        <v>501.448356243644</v>
      </c>
      <c r="E272">
        <v>95.6870394880169</v>
      </c>
    </row>
    <row r="273" spans="1:5">
      <c r="A273">
        <v>271</v>
      </c>
      <c r="B273">
        <v>4154.83633786225</v>
      </c>
      <c r="C273">
        <v>4154.83633786225</v>
      </c>
      <c r="D273">
        <v>501.288473755099</v>
      </c>
      <c r="E273">
        <v>95.5271569994725</v>
      </c>
    </row>
    <row r="274" spans="1:5">
      <c r="A274">
        <v>272</v>
      </c>
      <c r="B274">
        <v>4154.83633786225</v>
      </c>
      <c r="C274">
        <v>4154.83633786225</v>
      </c>
      <c r="D274">
        <v>501.232639522722</v>
      </c>
      <c r="E274">
        <v>95.4713227670943</v>
      </c>
    </row>
    <row r="275" spans="1:5">
      <c r="A275">
        <v>273</v>
      </c>
      <c r="B275">
        <v>4154.83633786225</v>
      </c>
      <c r="C275">
        <v>4154.83633786225</v>
      </c>
      <c r="D275">
        <v>501.129701588802</v>
      </c>
      <c r="E275">
        <v>95.3683848331744</v>
      </c>
    </row>
    <row r="276" spans="1:5">
      <c r="A276">
        <v>274</v>
      </c>
      <c r="B276">
        <v>4154.83633786225</v>
      </c>
      <c r="C276">
        <v>4154.83633786225</v>
      </c>
      <c r="D276">
        <v>501.240417696805</v>
      </c>
      <c r="E276">
        <v>95.4791009411776</v>
      </c>
    </row>
    <row r="277" spans="1:5">
      <c r="A277">
        <v>275</v>
      </c>
      <c r="B277">
        <v>4154.83633786225</v>
      </c>
      <c r="C277">
        <v>4154.83633786225</v>
      </c>
      <c r="D277">
        <v>501.317344088003</v>
      </c>
      <c r="E277">
        <v>95.556027332376</v>
      </c>
    </row>
    <row r="278" spans="1:5">
      <c r="A278">
        <v>276</v>
      </c>
      <c r="B278">
        <v>4154.83633786225</v>
      </c>
      <c r="C278">
        <v>4154.83633786225</v>
      </c>
      <c r="D278">
        <v>501.341726326617</v>
      </c>
      <c r="E278">
        <v>95.5804095709903</v>
      </c>
    </row>
    <row r="279" spans="1:5">
      <c r="A279">
        <v>277</v>
      </c>
      <c r="B279">
        <v>4154.83633786225</v>
      </c>
      <c r="C279">
        <v>4154.83633786225</v>
      </c>
      <c r="D279">
        <v>501.254447265416</v>
      </c>
      <c r="E279">
        <v>95.4931305097887</v>
      </c>
    </row>
    <row r="280" spans="1:5">
      <c r="A280">
        <v>278</v>
      </c>
      <c r="B280">
        <v>4154.83633786225</v>
      </c>
      <c r="C280">
        <v>4154.83633786225</v>
      </c>
      <c r="D280">
        <v>501.279699210443</v>
      </c>
      <c r="E280">
        <v>95.5183824548156</v>
      </c>
    </row>
    <row r="281" spans="1:5">
      <c r="A281">
        <v>279</v>
      </c>
      <c r="B281">
        <v>4154.83633786225</v>
      </c>
      <c r="C281">
        <v>4154.83633786225</v>
      </c>
      <c r="D281">
        <v>501.217402709476</v>
      </c>
      <c r="E281">
        <v>95.4560859538488</v>
      </c>
    </row>
    <row r="282" spans="1:5">
      <c r="A282">
        <v>280</v>
      </c>
      <c r="B282">
        <v>4154.83633786225</v>
      </c>
      <c r="C282">
        <v>4154.83633786225</v>
      </c>
      <c r="D282">
        <v>501.218593534201</v>
      </c>
      <c r="E282">
        <v>95.4572767785737</v>
      </c>
    </row>
    <row r="283" spans="1:5">
      <c r="A283">
        <v>281</v>
      </c>
      <c r="B283">
        <v>4154.83633786225</v>
      </c>
      <c r="C283">
        <v>4154.83633786225</v>
      </c>
      <c r="D283">
        <v>501.267777078426</v>
      </c>
      <c r="E283">
        <v>95.5064603227991</v>
      </c>
    </row>
    <row r="284" spans="1:5">
      <c r="A284">
        <v>282</v>
      </c>
      <c r="B284">
        <v>4154.83633786225</v>
      </c>
      <c r="C284">
        <v>4154.83633786225</v>
      </c>
      <c r="D284">
        <v>501.220656955344</v>
      </c>
      <c r="E284">
        <v>95.4593401997169</v>
      </c>
    </row>
    <row r="285" spans="1:5">
      <c r="A285">
        <v>283</v>
      </c>
      <c r="B285">
        <v>4154.83633786225</v>
      </c>
      <c r="C285">
        <v>4154.83633786225</v>
      </c>
      <c r="D285">
        <v>501.375453965896</v>
      </c>
      <c r="E285">
        <v>95.6141372102687</v>
      </c>
    </row>
    <row r="286" spans="1:5">
      <c r="A286">
        <v>284</v>
      </c>
      <c r="B286">
        <v>4154.83633786225</v>
      </c>
      <c r="C286">
        <v>4154.83633786225</v>
      </c>
      <c r="D286">
        <v>501.374152469149</v>
      </c>
      <c r="E286">
        <v>95.6128357135216</v>
      </c>
    </row>
    <row r="287" spans="1:5">
      <c r="A287">
        <v>285</v>
      </c>
      <c r="B287">
        <v>4154.83633786225</v>
      </c>
      <c r="C287">
        <v>4154.83633786225</v>
      </c>
      <c r="D287">
        <v>501.455118352346</v>
      </c>
      <c r="E287">
        <v>95.6938015967187</v>
      </c>
    </row>
    <row r="288" spans="1:5">
      <c r="A288">
        <v>286</v>
      </c>
      <c r="B288">
        <v>4154.83633786225</v>
      </c>
      <c r="C288">
        <v>4154.83633786225</v>
      </c>
      <c r="D288">
        <v>501.442934833635</v>
      </c>
      <c r="E288">
        <v>95.6816180780076</v>
      </c>
    </row>
    <row r="289" spans="1:5">
      <c r="A289">
        <v>287</v>
      </c>
      <c r="B289">
        <v>4154.83633786225</v>
      </c>
      <c r="C289">
        <v>4154.83633786225</v>
      </c>
      <c r="D289">
        <v>501.368311013891</v>
      </c>
      <c r="E289">
        <v>95.606994258264</v>
      </c>
    </row>
    <row r="290" spans="1:5">
      <c r="A290">
        <v>288</v>
      </c>
      <c r="B290">
        <v>4154.83633786225</v>
      </c>
      <c r="C290">
        <v>4154.83633786225</v>
      </c>
      <c r="D290">
        <v>501.325602852059</v>
      </c>
      <c r="E290">
        <v>95.5642860964317</v>
      </c>
    </row>
    <row r="291" spans="1:5">
      <c r="A291">
        <v>289</v>
      </c>
      <c r="B291">
        <v>4154.83633786225</v>
      </c>
      <c r="C291">
        <v>4154.83633786225</v>
      </c>
      <c r="D291">
        <v>501.269683751074</v>
      </c>
      <c r="E291">
        <v>95.5083669954462</v>
      </c>
    </row>
    <row r="292" spans="1:5">
      <c r="A292">
        <v>290</v>
      </c>
      <c r="B292">
        <v>4154.83633786225</v>
      </c>
      <c r="C292">
        <v>4154.83633786225</v>
      </c>
      <c r="D292">
        <v>501.223300688569</v>
      </c>
      <c r="E292">
        <v>95.4619839329419</v>
      </c>
    </row>
    <row r="293" spans="1:5">
      <c r="A293">
        <v>291</v>
      </c>
      <c r="B293">
        <v>4154.83633786225</v>
      </c>
      <c r="C293">
        <v>4154.83633786225</v>
      </c>
      <c r="D293">
        <v>501.153978676943</v>
      </c>
      <c r="E293">
        <v>95.3926619213154</v>
      </c>
    </row>
    <row r="294" spans="1:5">
      <c r="A294">
        <v>292</v>
      </c>
      <c r="B294">
        <v>4154.83633786225</v>
      </c>
      <c r="C294">
        <v>4154.83633786225</v>
      </c>
      <c r="D294">
        <v>501.177633372341</v>
      </c>
      <c r="E294">
        <v>95.416316616714</v>
      </c>
    </row>
    <row r="295" spans="1:5">
      <c r="A295">
        <v>293</v>
      </c>
      <c r="B295">
        <v>4154.83633786225</v>
      </c>
      <c r="C295">
        <v>4154.83633786225</v>
      </c>
      <c r="D295">
        <v>501.038739935574</v>
      </c>
      <c r="E295">
        <v>95.2774231799467</v>
      </c>
    </row>
    <row r="296" spans="1:5">
      <c r="A296">
        <v>294</v>
      </c>
      <c r="B296">
        <v>4154.83633786225</v>
      </c>
      <c r="C296">
        <v>4154.83633786225</v>
      </c>
      <c r="D296">
        <v>501.149964853146</v>
      </c>
      <c r="E296">
        <v>95.3886480975186</v>
      </c>
    </row>
    <row r="297" spans="1:5">
      <c r="A297">
        <v>295</v>
      </c>
      <c r="B297">
        <v>4154.83633786225</v>
      </c>
      <c r="C297">
        <v>4154.83633786225</v>
      </c>
      <c r="D297">
        <v>501.094897214583</v>
      </c>
      <c r="E297">
        <v>95.333580458956</v>
      </c>
    </row>
    <row r="298" spans="1:5">
      <c r="A298">
        <v>296</v>
      </c>
      <c r="B298">
        <v>4154.83633786225</v>
      </c>
      <c r="C298">
        <v>4154.83633786225</v>
      </c>
      <c r="D298">
        <v>501.198191520169</v>
      </c>
      <c r="E298">
        <v>95.4368747645426</v>
      </c>
    </row>
    <row r="299" spans="1:5">
      <c r="A299">
        <v>297</v>
      </c>
      <c r="B299">
        <v>4154.83633786225</v>
      </c>
      <c r="C299">
        <v>4154.83633786225</v>
      </c>
      <c r="D299">
        <v>501.187894454084</v>
      </c>
      <c r="E299">
        <v>95.426577698457</v>
      </c>
    </row>
    <row r="300" spans="1:5">
      <c r="A300">
        <v>298</v>
      </c>
      <c r="B300">
        <v>4154.83633786225</v>
      </c>
      <c r="C300">
        <v>4154.83633786225</v>
      </c>
      <c r="D300">
        <v>501.134510452335</v>
      </c>
      <c r="E300">
        <v>95.3731936967075</v>
      </c>
    </row>
    <row r="301" spans="1:5">
      <c r="A301">
        <v>299</v>
      </c>
      <c r="B301">
        <v>4154.83633786225</v>
      </c>
      <c r="C301">
        <v>4154.83633786225</v>
      </c>
      <c r="D301">
        <v>501.270636785702</v>
      </c>
      <c r="E301">
        <v>95.5093200300749</v>
      </c>
    </row>
    <row r="302" spans="1:5">
      <c r="A302">
        <v>300</v>
      </c>
      <c r="B302">
        <v>4154.83633786225</v>
      </c>
      <c r="C302">
        <v>4154.83633786225</v>
      </c>
      <c r="D302">
        <v>501.154280794898</v>
      </c>
      <c r="E302">
        <v>95.392964039271</v>
      </c>
    </row>
    <row r="303" spans="1:5">
      <c r="A303">
        <v>301</v>
      </c>
      <c r="B303">
        <v>4154.83633786225</v>
      </c>
      <c r="C303">
        <v>4154.83633786225</v>
      </c>
      <c r="D303">
        <v>501.158710135647</v>
      </c>
      <c r="E303">
        <v>95.3973933800202</v>
      </c>
    </row>
    <row r="304" spans="1:5">
      <c r="A304">
        <v>302</v>
      </c>
      <c r="B304">
        <v>4154.83633786225</v>
      </c>
      <c r="C304">
        <v>4154.83633786225</v>
      </c>
      <c r="D304">
        <v>501.180515189137</v>
      </c>
      <c r="E304">
        <v>95.419198433509</v>
      </c>
    </row>
    <row r="305" spans="1:5">
      <c r="A305">
        <v>303</v>
      </c>
      <c r="B305">
        <v>4154.83633786225</v>
      </c>
      <c r="C305">
        <v>4154.83633786225</v>
      </c>
      <c r="D305">
        <v>501.20498223558</v>
      </c>
      <c r="E305">
        <v>95.4436654799531</v>
      </c>
    </row>
    <row r="306" spans="1:5">
      <c r="A306">
        <v>304</v>
      </c>
      <c r="B306">
        <v>4154.83633786225</v>
      </c>
      <c r="C306">
        <v>4154.83633786225</v>
      </c>
      <c r="D306">
        <v>501.254375241363</v>
      </c>
      <c r="E306">
        <v>95.4930584857357</v>
      </c>
    </row>
    <row r="307" spans="1:5">
      <c r="A307">
        <v>305</v>
      </c>
      <c r="B307">
        <v>4154.83633786225</v>
      </c>
      <c r="C307">
        <v>4154.83633786225</v>
      </c>
      <c r="D307">
        <v>501.275898164841</v>
      </c>
      <c r="E307">
        <v>95.5145814092141</v>
      </c>
    </row>
    <row r="308" spans="1:5">
      <c r="A308">
        <v>306</v>
      </c>
      <c r="B308">
        <v>4154.83633786225</v>
      </c>
      <c r="C308">
        <v>4154.83633786225</v>
      </c>
      <c r="D308">
        <v>501.115184669807</v>
      </c>
      <c r="E308">
        <v>95.3538679141805</v>
      </c>
    </row>
    <row r="309" spans="1:5">
      <c r="A309">
        <v>307</v>
      </c>
      <c r="B309">
        <v>4154.83633786225</v>
      </c>
      <c r="C309">
        <v>4154.83633786225</v>
      </c>
      <c r="D309">
        <v>501.204840961281</v>
      </c>
      <c r="E309">
        <v>95.4435242056533</v>
      </c>
    </row>
    <row r="310" spans="1:5">
      <c r="A310">
        <v>308</v>
      </c>
      <c r="B310">
        <v>4154.83633786225</v>
      </c>
      <c r="C310">
        <v>4154.83633786225</v>
      </c>
      <c r="D310">
        <v>501.162321465053</v>
      </c>
      <c r="E310">
        <v>95.4010047094256</v>
      </c>
    </row>
    <row r="311" spans="1:5">
      <c r="A311">
        <v>309</v>
      </c>
      <c r="B311">
        <v>4154.83633786225</v>
      </c>
      <c r="C311">
        <v>4154.83633786225</v>
      </c>
      <c r="D311">
        <v>501.237422515997</v>
      </c>
      <c r="E311">
        <v>95.4761057603691</v>
      </c>
    </row>
    <row r="312" spans="1:5">
      <c r="A312">
        <v>310</v>
      </c>
      <c r="B312">
        <v>4154.83633786225</v>
      </c>
      <c r="C312">
        <v>4154.83633786225</v>
      </c>
      <c r="D312">
        <v>501.204489007054</v>
      </c>
      <c r="E312">
        <v>95.4431722514264</v>
      </c>
    </row>
    <row r="313" spans="1:5">
      <c r="A313">
        <v>311</v>
      </c>
      <c r="B313">
        <v>4154.83633786225</v>
      </c>
      <c r="C313">
        <v>4154.83633786225</v>
      </c>
      <c r="D313">
        <v>501.188222707468</v>
      </c>
      <c r="E313">
        <v>95.4269059518403</v>
      </c>
    </row>
    <row r="314" spans="1:5">
      <c r="A314">
        <v>312</v>
      </c>
      <c r="B314">
        <v>4154.83633786225</v>
      </c>
      <c r="C314">
        <v>4154.83633786225</v>
      </c>
      <c r="D314">
        <v>501.235261065052</v>
      </c>
      <c r="E314">
        <v>95.4739443094252</v>
      </c>
    </row>
    <row r="315" spans="1:5">
      <c r="A315">
        <v>313</v>
      </c>
      <c r="B315">
        <v>4154.83633786225</v>
      </c>
      <c r="C315">
        <v>4154.83633786225</v>
      </c>
      <c r="D315">
        <v>501.23466654242</v>
      </c>
      <c r="E315">
        <v>95.4733497867933</v>
      </c>
    </row>
    <row r="316" spans="1:5">
      <c r="A316">
        <v>314</v>
      </c>
      <c r="B316">
        <v>4154.83633786225</v>
      </c>
      <c r="C316">
        <v>4154.83633786225</v>
      </c>
      <c r="D316">
        <v>501.220684922713</v>
      </c>
      <c r="E316">
        <v>95.4593681670855</v>
      </c>
    </row>
    <row r="317" spans="1:5">
      <c r="A317">
        <v>315</v>
      </c>
      <c r="B317">
        <v>4154.83633786225</v>
      </c>
      <c r="C317">
        <v>4154.83633786225</v>
      </c>
      <c r="D317">
        <v>501.219143767257</v>
      </c>
      <c r="E317">
        <v>95.4578270116302</v>
      </c>
    </row>
    <row r="318" spans="1:5">
      <c r="A318">
        <v>316</v>
      </c>
      <c r="B318">
        <v>4154.83633786225</v>
      </c>
      <c r="C318">
        <v>4154.83633786225</v>
      </c>
      <c r="D318">
        <v>501.156860267093</v>
      </c>
      <c r="E318">
        <v>95.3955435114661</v>
      </c>
    </row>
    <row r="319" spans="1:5">
      <c r="A319">
        <v>317</v>
      </c>
      <c r="B319">
        <v>4154.83633786225</v>
      </c>
      <c r="C319">
        <v>4154.83633786225</v>
      </c>
      <c r="D319">
        <v>501.166942296808</v>
      </c>
      <c r="E319">
        <v>95.405625541181</v>
      </c>
    </row>
    <row r="320" spans="1:5">
      <c r="A320">
        <v>318</v>
      </c>
      <c r="B320">
        <v>4154.83633786225</v>
      </c>
      <c r="C320">
        <v>4154.83633786225</v>
      </c>
      <c r="D320">
        <v>501.206712670554</v>
      </c>
      <c r="E320">
        <v>95.4453959149267</v>
      </c>
    </row>
    <row r="321" spans="1:5">
      <c r="A321">
        <v>319</v>
      </c>
      <c r="B321">
        <v>4154.83633786225</v>
      </c>
      <c r="C321">
        <v>4154.83633786225</v>
      </c>
      <c r="D321">
        <v>501.187806706656</v>
      </c>
      <c r="E321">
        <v>95.4264899510289</v>
      </c>
    </row>
    <row r="322" spans="1:5">
      <c r="A322">
        <v>320</v>
      </c>
      <c r="B322">
        <v>4154.83633786225</v>
      </c>
      <c r="C322">
        <v>4154.83633786225</v>
      </c>
      <c r="D322">
        <v>501.210252885176</v>
      </c>
      <c r="E322">
        <v>95.448936129549</v>
      </c>
    </row>
    <row r="323" spans="1:5">
      <c r="A323">
        <v>321</v>
      </c>
      <c r="B323">
        <v>4154.83633786225</v>
      </c>
      <c r="C323">
        <v>4154.83633786225</v>
      </c>
      <c r="D323">
        <v>501.243861123061</v>
      </c>
      <c r="E323">
        <v>95.4825443674336</v>
      </c>
    </row>
    <row r="324" spans="1:5">
      <c r="A324">
        <v>322</v>
      </c>
      <c r="B324">
        <v>4154.83633786225</v>
      </c>
      <c r="C324">
        <v>4154.83633786225</v>
      </c>
      <c r="D324">
        <v>501.214673714614</v>
      </c>
      <c r="E324">
        <v>95.4533569589868</v>
      </c>
    </row>
    <row r="325" spans="1:5">
      <c r="A325">
        <v>323</v>
      </c>
      <c r="B325">
        <v>4154.83633786225</v>
      </c>
      <c r="C325">
        <v>4154.83633786225</v>
      </c>
      <c r="D325">
        <v>501.176930001406</v>
      </c>
      <c r="E325">
        <v>95.4156132457785</v>
      </c>
    </row>
    <row r="326" spans="1:5">
      <c r="A326">
        <v>324</v>
      </c>
      <c r="B326">
        <v>4154.83633786225</v>
      </c>
      <c r="C326">
        <v>4154.83633786225</v>
      </c>
      <c r="D326">
        <v>501.250858127384</v>
      </c>
      <c r="E326">
        <v>95.4895413717567</v>
      </c>
    </row>
    <row r="327" spans="1:5">
      <c r="A327">
        <v>325</v>
      </c>
      <c r="B327">
        <v>4154.83633786225</v>
      </c>
      <c r="C327">
        <v>4154.83633786225</v>
      </c>
      <c r="D327">
        <v>501.241255810262</v>
      </c>
      <c r="E327">
        <v>95.4799390546345</v>
      </c>
    </row>
    <row r="328" spans="1:5">
      <c r="A328">
        <v>326</v>
      </c>
      <c r="B328">
        <v>4154.83633786225</v>
      </c>
      <c r="C328">
        <v>4154.83633786225</v>
      </c>
      <c r="D328">
        <v>501.212826760809</v>
      </c>
      <c r="E328">
        <v>95.4515100051814</v>
      </c>
    </row>
    <row r="329" spans="1:5">
      <c r="A329">
        <v>327</v>
      </c>
      <c r="B329">
        <v>4154.83633786225</v>
      </c>
      <c r="C329">
        <v>4154.83633786225</v>
      </c>
      <c r="D329">
        <v>501.147417144652</v>
      </c>
      <c r="E329">
        <v>95.3861003890243</v>
      </c>
    </row>
    <row r="330" spans="1:5">
      <c r="A330">
        <v>328</v>
      </c>
      <c r="B330">
        <v>4154.83633786225</v>
      </c>
      <c r="C330">
        <v>4154.83633786225</v>
      </c>
      <c r="D330">
        <v>501.230980239767</v>
      </c>
      <c r="E330">
        <v>95.46966348414</v>
      </c>
    </row>
    <row r="331" spans="1:5">
      <c r="A331">
        <v>329</v>
      </c>
      <c r="B331">
        <v>4154.83633786225</v>
      </c>
      <c r="C331">
        <v>4154.83633786225</v>
      </c>
      <c r="D331">
        <v>501.156313330144</v>
      </c>
      <c r="E331">
        <v>95.3949965745168</v>
      </c>
    </row>
    <row r="332" spans="1:5">
      <c r="A332">
        <v>330</v>
      </c>
      <c r="B332">
        <v>4154.83633786225</v>
      </c>
      <c r="C332">
        <v>4154.83633786225</v>
      </c>
      <c r="D332">
        <v>501.196468231269</v>
      </c>
      <c r="E332">
        <v>95.4351514756417</v>
      </c>
    </row>
    <row r="333" spans="1:5">
      <c r="A333">
        <v>331</v>
      </c>
      <c r="B333">
        <v>4154.83633786225</v>
      </c>
      <c r="C333">
        <v>4154.83633786225</v>
      </c>
      <c r="D333">
        <v>501.254943242777</v>
      </c>
      <c r="E333">
        <v>95.4936264871491</v>
      </c>
    </row>
    <row r="334" spans="1:5">
      <c r="A334">
        <v>332</v>
      </c>
      <c r="B334">
        <v>4154.83633786225</v>
      </c>
      <c r="C334">
        <v>4154.83633786225</v>
      </c>
      <c r="D334">
        <v>501.234736531341</v>
      </c>
      <c r="E334">
        <v>95.473419775714</v>
      </c>
    </row>
    <row r="335" spans="1:5">
      <c r="A335">
        <v>333</v>
      </c>
      <c r="B335">
        <v>4154.83633786225</v>
      </c>
      <c r="C335">
        <v>4154.83633786225</v>
      </c>
      <c r="D335">
        <v>501.272677135705</v>
      </c>
      <c r="E335">
        <v>95.5113603800785</v>
      </c>
    </row>
    <row r="336" spans="1:5">
      <c r="A336">
        <v>334</v>
      </c>
      <c r="B336">
        <v>4154.83633786225</v>
      </c>
      <c r="C336">
        <v>4154.83633786225</v>
      </c>
      <c r="D336">
        <v>501.220199445556</v>
      </c>
      <c r="E336">
        <v>95.4588826899291</v>
      </c>
    </row>
    <row r="337" spans="1:5">
      <c r="A337">
        <v>335</v>
      </c>
      <c r="B337">
        <v>4154.83633786225</v>
      </c>
      <c r="C337">
        <v>4154.83633786225</v>
      </c>
      <c r="D337">
        <v>501.295811330214</v>
      </c>
      <c r="E337">
        <v>95.5344945745864</v>
      </c>
    </row>
    <row r="338" spans="1:5">
      <c r="A338">
        <v>336</v>
      </c>
      <c r="B338">
        <v>4154.83633786225</v>
      </c>
      <c r="C338">
        <v>4154.83633786225</v>
      </c>
      <c r="D338">
        <v>501.229418016001</v>
      </c>
      <c r="E338">
        <v>95.4681012603737</v>
      </c>
    </row>
    <row r="339" spans="1:5">
      <c r="A339">
        <v>337</v>
      </c>
      <c r="B339">
        <v>4154.83633786225</v>
      </c>
      <c r="C339">
        <v>4154.83633786225</v>
      </c>
      <c r="D339">
        <v>501.21390587631</v>
      </c>
      <c r="E339">
        <v>95.4525891206825</v>
      </c>
    </row>
    <row r="340" spans="1:5">
      <c r="A340">
        <v>338</v>
      </c>
      <c r="B340">
        <v>4154.83633786225</v>
      </c>
      <c r="C340">
        <v>4154.83633786225</v>
      </c>
      <c r="D340">
        <v>501.248504876281</v>
      </c>
      <c r="E340">
        <v>95.4871881206545</v>
      </c>
    </row>
    <row r="341" spans="1:5">
      <c r="A341">
        <v>339</v>
      </c>
      <c r="B341">
        <v>4154.83633786225</v>
      </c>
      <c r="C341">
        <v>4154.83633786225</v>
      </c>
      <c r="D341">
        <v>501.223433944722</v>
      </c>
      <c r="E341">
        <v>95.4621171890941</v>
      </c>
    </row>
    <row r="342" spans="1:5">
      <c r="A342">
        <v>340</v>
      </c>
      <c r="B342">
        <v>4154.83633786225</v>
      </c>
      <c r="C342">
        <v>4154.83633786225</v>
      </c>
      <c r="D342">
        <v>501.23214529146</v>
      </c>
      <c r="E342">
        <v>95.4708285358326</v>
      </c>
    </row>
    <row r="343" spans="1:5">
      <c r="A343">
        <v>341</v>
      </c>
      <c r="B343">
        <v>4154.83633786225</v>
      </c>
      <c r="C343">
        <v>4154.83633786225</v>
      </c>
      <c r="D343">
        <v>501.234118558683</v>
      </c>
      <c r="E343">
        <v>95.4728018030554</v>
      </c>
    </row>
    <row r="344" spans="1:5">
      <c r="A344">
        <v>342</v>
      </c>
      <c r="B344">
        <v>4154.83633786225</v>
      </c>
      <c r="C344">
        <v>4154.83633786225</v>
      </c>
      <c r="D344">
        <v>501.194644767893</v>
      </c>
      <c r="E344">
        <v>95.4333280122663</v>
      </c>
    </row>
    <row r="345" spans="1:5">
      <c r="A345">
        <v>343</v>
      </c>
      <c r="B345">
        <v>4154.83633786225</v>
      </c>
      <c r="C345">
        <v>4154.83633786225</v>
      </c>
      <c r="D345">
        <v>501.200259006158</v>
      </c>
      <c r="E345">
        <v>95.438942250531</v>
      </c>
    </row>
    <row r="346" spans="1:5">
      <c r="A346">
        <v>344</v>
      </c>
      <c r="B346">
        <v>4154.83633786225</v>
      </c>
      <c r="C346">
        <v>4154.83633786225</v>
      </c>
      <c r="D346">
        <v>501.152241715147</v>
      </c>
      <c r="E346">
        <v>95.3909249595195</v>
      </c>
    </row>
    <row r="347" spans="1:5">
      <c r="A347">
        <v>345</v>
      </c>
      <c r="B347">
        <v>4154.83633786225</v>
      </c>
      <c r="C347">
        <v>4154.83633786225</v>
      </c>
      <c r="D347">
        <v>501.192492559524</v>
      </c>
      <c r="E347">
        <v>95.4311758038967</v>
      </c>
    </row>
    <row r="348" spans="1:5">
      <c r="A348">
        <v>346</v>
      </c>
      <c r="B348">
        <v>4154.83633786225</v>
      </c>
      <c r="C348">
        <v>4154.83633786225</v>
      </c>
      <c r="D348">
        <v>501.210638343701</v>
      </c>
      <c r="E348">
        <v>95.4493215880735</v>
      </c>
    </row>
    <row r="349" spans="1:5">
      <c r="A349">
        <v>347</v>
      </c>
      <c r="B349">
        <v>4154.83633786225</v>
      </c>
      <c r="C349">
        <v>4154.83633786225</v>
      </c>
      <c r="D349">
        <v>501.206789413883</v>
      </c>
      <c r="E349">
        <v>95.4454726582552</v>
      </c>
    </row>
    <row r="350" spans="1:5">
      <c r="A350">
        <v>348</v>
      </c>
      <c r="B350">
        <v>4154.83633786225</v>
      </c>
      <c r="C350">
        <v>4154.83633786225</v>
      </c>
      <c r="D350">
        <v>501.253962058677</v>
      </c>
      <c r="E350">
        <v>95.4926453030502</v>
      </c>
    </row>
    <row r="351" spans="1:5">
      <c r="A351">
        <v>349</v>
      </c>
      <c r="B351">
        <v>4154.83633786225</v>
      </c>
      <c r="C351">
        <v>4154.83633786225</v>
      </c>
      <c r="D351">
        <v>501.249685170273</v>
      </c>
      <c r="E351">
        <v>95.4883684146454</v>
      </c>
    </row>
    <row r="352" spans="1:5">
      <c r="A352">
        <v>350</v>
      </c>
      <c r="B352">
        <v>4154.83633786225</v>
      </c>
      <c r="C352">
        <v>4154.83633786225</v>
      </c>
      <c r="D352">
        <v>501.232685197544</v>
      </c>
      <c r="E352">
        <v>95.4713684419178</v>
      </c>
    </row>
    <row r="353" spans="1:5">
      <c r="A353">
        <v>351</v>
      </c>
      <c r="B353">
        <v>4154.83633786225</v>
      </c>
      <c r="C353">
        <v>4154.83633786225</v>
      </c>
      <c r="D353">
        <v>501.243606524443</v>
      </c>
      <c r="E353">
        <v>95.4822897688154</v>
      </c>
    </row>
    <row r="354" spans="1:5">
      <c r="A354">
        <v>352</v>
      </c>
      <c r="B354">
        <v>4154.83633786225</v>
      </c>
      <c r="C354">
        <v>4154.83633786225</v>
      </c>
      <c r="D354">
        <v>501.266922583254</v>
      </c>
      <c r="E354">
        <v>95.5056058276274</v>
      </c>
    </row>
    <row r="355" spans="1:5">
      <c r="A355">
        <v>353</v>
      </c>
      <c r="B355">
        <v>4154.83633786225</v>
      </c>
      <c r="C355">
        <v>4154.83633786225</v>
      </c>
      <c r="D355">
        <v>501.244653108195</v>
      </c>
      <c r="E355">
        <v>95.4833363525674</v>
      </c>
    </row>
    <row r="356" spans="1:5">
      <c r="A356">
        <v>354</v>
      </c>
      <c r="B356">
        <v>4154.83633786225</v>
      </c>
      <c r="C356">
        <v>4154.83633786225</v>
      </c>
      <c r="D356">
        <v>501.275355690062</v>
      </c>
      <c r="E356">
        <v>95.5140389344347</v>
      </c>
    </row>
    <row r="357" spans="1:5">
      <c r="A357">
        <v>355</v>
      </c>
      <c r="B357">
        <v>4154.83633786225</v>
      </c>
      <c r="C357">
        <v>4154.83633786225</v>
      </c>
      <c r="D357">
        <v>501.259938142041</v>
      </c>
      <c r="E357">
        <v>95.4986213864134</v>
      </c>
    </row>
    <row r="358" spans="1:5">
      <c r="A358">
        <v>356</v>
      </c>
      <c r="B358">
        <v>4154.83633786225</v>
      </c>
      <c r="C358">
        <v>4154.83633786225</v>
      </c>
      <c r="D358">
        <v>501.283341072124</v>
      </c>
      <c r="E358">
        <v>95.5220243164963</v>
      </c>
    </row>
    <row r="359" spans="1:5">
      <c r="A359">
        <v>357</v>
      </c>
      <c r="B359">
        <v>4154.83633786225</v>
      </c>
      <c r="C359">
        <v>4154.83633786225</v>
      </c>
      <c r="D359">
        <v>501.255573966992</v>
      </c>
      <c r="E359">
        <v>95.4942572113643</v>
      </c>
    </row>
    <row r="360" spans="1:5">
      <c r="A360">
        <v>358</v>
      </c>
      <c r="B360">
        <v>4154.83633786225</v>
      </c>
      <c r="C360">
        <v>4154.83633786225</v>
      </c>
      <c r="D360">
        <v>501.237765746378</v>
      </c>
      <c r="E360">
        <v>95.476448990751</v>
      </c>
    </row>
    <row r="361" spans="1:5">
      <c r="A361">
        <v>359</v>
      </c>
      <c r="B361">
        <v>4154.83633786225</v>
      </c>
      <c r="C361">
        <v>4154.83633786225</v>
      </c>
      <c r="D361">
        <v>501.23836219845</v>
      </c>
      <c r="E361">
        <v>95.4770454428227</v>
      </c>
    </row>
    <row r="362" spans="1:5">
      <c r="A362">
        <v>360</v>
      </c>
      <c r="B362">
        <v>4154.83633786225</v>
      </c>
      <c r="C362">
        <v>4154.83633786225</v>
      </c>
      <c r="D362">
        <v>501.220912955136</v>
      </c>
      <c r="E362">
        <v>95.459596199508</v>
      </c>
    </row>
    <row r="363" spans="1:5">
      <c r="A363">
        <v>361</v>
      </c>
      <c r="B363">
        <v>4154.83633786225</v>
      </c>
      <c r="C363">
        <v>4154.83633786225</v>
      </c>
      <c r="D363">
        <v>501.245917389485</v>
      </c>
      <c r="E363">
        <v>95.4846006338577</v>
      </c>
    </row>
    <row r="364" spans="1:5">
      <c r="A364">
        <v>362</v>
      </c>
      <c r="B364">
        <v>4154.83633786225</v>
      </c>
      <c r="C364">
        <v>4154.83633786225</v>
      </c>
      <c r="D364">
        <v>501.241893704339</v>
      </c>
      <c r="E364">
        <v>95.4805769487116</v>
      </c>
    </row>
    <row r="365" spans="1:5">
      <c r="A365">
        <v>363</v>
      </c>
      <c r="B365">
        <v>4154.83633786225</v>
      </c>
      <c r="C365">
        <v>4154.83633786225</v>
      </c>
      <c r="D365">
        <v>501.228483806389</v>
      </c>
      <c r="E365">
        <v>95.4671670507623</v>
      </c>
    </row>
    <row r="366" spans="1:5">
      <c r="A366">
        <v>364</v>
      </c>
      <c r="B366">
        <v>4154.83633786225</v>
      </c>
      <c r="C366">
        <v>4154.83633786225</v>
      </c>
      <c r="D366">
        <v>501.242822453247</v>
      </c>
      <c r="E366">
        <v>95.4815056976196</v>
      </c>
    </row>
    <row r="367" spans="1:5">
      <c r="A367">
        <v>365</v>
      </c>
      <c r="B367">
        <v>4154.83633786225</v>
      </c>
      <c r="C367">
        <v>4154.83633786225</v>
      </c>
      <c r="D367">
        <v>501.24772902287</v>
      </c>
      <c r="E367">
        <v>95.4864122672429</v>
      </c>
    </row>
    <row r="368" spans="1:5">
      <c r="A368">
        <v>366</v>
      </c>
      <c r="B368">
        <v>4154.83633786225</v>
      </c>
      <c r="C368">
        <v>4154.83633786225</v>
      </c>
      <c r="D368">
        <v>501.252477049748</v>
      </c>
      <c r="E368">
        <v>95.4911602941215</v>
      </c>
    </row>
    <row r="369" spans="1:5">
      <c r="A369">
        <v>367</v>
      </c>
      <c r="B369">
        <v>4154.83633786225</v>
      </c>
      <c r="C369">
        <v>4154.83633786225</v>
      </c>
      <c r="D369">
        <v>501.245552515376</v>
      </c>
      <c r="E369">
        <v>95.4842357597488</v>
      </c>
    </row>
    <row r="370" spans="1:5">
      <c r="A370">
        <v>368</v>
      </c>
      <c r="B370">
        <v>4154.83633786225</v>
      </c>
      <c r="C370">
        <v>4154.83633786225</v>
      </c>
      <c r="D370">
        <v>501.244199483641</v>
      </c>
      <c r="E370">
        <v>95.4828827280131</v>
      </c>
    </row>
    <row r="371" spans="1:5">
      <c r="A371">
        <v>369</v>
      </c>
      <c r="B371">
        <v>4154.83633786225</v>
      </c>
      <c r="C371">
        <v>4154.83633786225</v>
      </c>
      <c r="D371">
        <v>501.240503551056</v>
      </c>
      <c r="E371">
        <v>95.4791867954283</v>
      </c>
    </row>
    <row r="372" spans="1:5">
      <c r="A372">
        <v>370</v>
      </c>
      <c r="B372">
        <v>4154.83633786225</v>
      </c>
      <c r="C372">
        <v>4154.83633786225</v>
      </c>
      <c r="D372">
        <v>501.260869306446</v>
      </c>
      <c r="E372">
        <v>95.4995525508183</v>
      </c>
    </row>
    <row r="373" spans="1:5">
      <c r="A373">
        <v>371</v>
      </c>
      <c r="B373">
        <v>4154.83633786225</v>
      </c>
      <c r="C373">
        <v>4154.83633786225</v>
      </c>
      <c r="D373">
        <v>501.270812989914</v>
      </c>
      <c r="E373">
        <v>95.5094962342864</v>
      </c>
    </row>
    <row r="374" spans="1:5">
      <c r="A374">
        <v>372</v>
      </c>
      <c r="B374">
        <v>4154.83633786225</v>
      </c>
      <c r="C374">
        <v>4154.83633786225</v>
      </c>
      <c r="D374">
        <v>501.273022771119</v>
      </c>
      <c r="E374">
        <v>95.5117060154914</v>
      </c>
    </row>
    <row r="375" spans="1:5">
      <c r="A375">
        <v>373</v>
      </c>
      <c r="B375">
        <v>4154.83633786225</v>
      </c>
      <c r="C375">
        <v>4154.83633786225</v>
      </c>
      <c r="D375">
        <v>501.256610119069</v>
      </c>
      <c r="E375">
        <v>95.4952933634413</v>
      </c>
    </row>
    <row r="376" spans="1:5">
      <c r="A376">
        <v>374</v>
      </c>
      <c r="B376">
        <v>4154.83633786225</v>
      </c>
      <c r="C376">
        <v>4154.83633786225</v>
      </c>
      <c r="D376">
        <v>501.251433472018</v>
      </c>
      <c r="E376">
        <v>95.4901167163907</v>
      </c>
    </row>
    <row r="377" spans="1:5">
      <c r="A377">
        <v>375</v>
      </c>
      <c r="B377">
        <v>4154.83633786225</v>
      </c>
      <c r="C377">
        <v>4154.83633786225</v>
      </c>
      <c r="D377">
        <v>501.242667927326</v>
      </c>
      <c r="E377">
        <v>95.4813511716993</v>
      </c>
    </row>
    <row r="378" spans="1:5">
      <c r="A378">
        <v>376</v>
      </c>
      <c r="B378">
        <v>4154.83633786225</v>
      </c>
      <c r="C378">
        <v>4154.83633786225</v>
      </c>
      <c r="D378">
        <v>501.240853614354</v>
      </c>
      <c r="E378">
        <v>95.4795368587266</v>
      </c>
    </row>
    <row r="379" spans="1:5">
      <c r="A379">
        <v>377</v>
      </c>
      <c r="B379">
        <v>4154.83633786225</v>
      </c>
      <c r="C379">
        <v>4154.83633786225</v>
      </c>
      <c r="D379">
        <v>501.234384453959</v>
      </c>
      <c r="E379">
        <v>95.473067698332</v>
      </c>
    </row>
    <row r="380" spans="1:5">
      <c r="A380">
        <v>378</v>
      </c>
      <c r="B380">
        <v>4154.83633786225</v>
      </c>
      <c r="C380">
        <v>4154.83633786225</v>
      </c>
      <c r="D380">
        <v>501.237527896631</v>
      </c>
      <c r="E380">
        <v>95.4762111410037</v>
      </c>
    </row>
    <row r="381" spans="1:5">
      <c r="A381">
        <v>379</v>
      </c>
      <c r="B381">
        <v>4154.83633786225</v>
      </c>
      <c r="C381">
        <v>4154.83633786225</v>
      </c>
      <c r="D381">
        <v>501.23872990195</v>
      </c>
      <c r="E381">
        <v>95.4774131463228</v>
      </c>
    </row>
    <row r="382" spans="1:5">
      <c r="A382">
        <v>380</v>
      </c>
      <c r="B382">
        <v>4154.83633786225</v>
      </c>
      <c r="C382">
        <v>4154.83633786225</v>
      </c>
      <c r="D382">
        <v>501.238931730854</v>
      </c>
      <c r="E382">
        <v>95.4776149752265</v>
      </c>
    </row>
    <row r="383" spans="1:5">
      <c r="A383">
        <v>381</v>
      </c>
      <c r="B383">
        <v>4154.83633786225</v>
      </c>
      <c r="C383">
        <v>4154.83633786225</v>
      </c>
      <c r="D383">
        <v>501.256594953262</v>
      </c>
      <c r="E383">
        <v>95.4952781976352</v>
      </c>
    </row>
    <row r="384" spans="1:5">
      <c r="A384">
        <v>382</v>
      </c>
      <c r="B384">
        <v>4154.83633786225</v>
      </c>
      <c r="C384">
        <v>4154.83633786225</v>
      </c>
      <c r="D384">
        <v>501.246418951165</v>
      </c>
      <c r="E384">
        <v>95.4851021955378</v>
      </c>
    </row>
    <row r="385" spans="1:5">
      <c r="A385">
        <v>383</v>
      </c>
      <c r="B385">
        <v>4154.83633786225</v>
      </c>
      <c r="C385">
        <v>4154.83633786225</v>
      </c>
      <c r="D385">
        <v>501.258310155919</v>
      </c>
      <c r="E385">
        <v>95.496993400292</v>
      </c>
    </row>
    <row r="386" spans="1:5">
      <c r="A386">
        <v>384</v>
      </c>
      <c r="B386">
        <v>4154.83633786225</v>
      </c>
      <c r="C386">
        <v>4154.83633786225</v>
      </c>
      <c r="D386">
        <v>501.254512707521</v>
      </c>
      <c r="E386">
        <v>95.4931959518933</v>
      </c>
    </row>
    <row r="387" spans="1:5">
      <c r="A387">
        <v>385</v>
      </c>
      <c r="B387">
        <v>4154.83633786225</v>
      </c>
      <c r="C387">
        <v>4154.83633786225</v>
      </c>
      <c r="D387">
        <v>501.2552632791</v>
      </c>
      <c r="E387">
        <v>95.4939465234731</v>
      </c>
    </row>
    <row r="388" spans="1:5">
      <c r="A388">
        <v>386</v>
      </c>
      <c r="B388">
        <v>4154.83633786225</v>
      </c>
      <c r="C388">
        <v>4154.83633786225</v>
      </c>
      <c r="D388">
        <v>501.259157560547</v>
      </c>
      <c r="E388">
        <v>95.4978408049194</v>
      </c>
    </row>
    <row r="389" spans="1:5">
      <c r="A389">
        <v>387</v>
      </c>
      <c r="B389">
        <v>4154.83633786225</v>
      </c>
      <c r="C389">
        <v>4154.83633786225</v>
      </c>
      <c r="D389">
        <v>501.274977918147</v>
      </c>
      <c r="E389">
        <v>95.5136611625196</v>
      </c>
    </row>
    <row r="390" spans="1:5">
      <c r="A390">
        <v>388</v>
      </c>
      <c r="B390">
        <v>4154.83633786225</v>
      </c>
      <c r="C390">
        <v>4154.83633786225</v>
      </c>
      <c r="D390">
        <v>501.261600443028</v>
      </c>
      <c r="E390">
        <v>95.500283687401</v>
      </c>
    </row>
    <row r="391" spans="1:5">
      <c r="A391">
        <v>389</v>
      </c>
      <c r="B391">
        <v>4154.83633786225</v>
      </c>
      <c r="C391">
        <v>4154.83633786225</v>
      </c>
      <c r="D391">
        <v>501.249580847641</v>
      </c>
      <c r="E391">
        <v>95.4882640920139</v>
      </c>
    </row>
    <row r="392" spans="1:5">
      <c r="A392">
        <v>390</v>
      </c>
      <c r="B392">
        <v>4154.83633786225</v>
      </c>
      <c r="C392">
        <v>4154.83633786225</v>
      </c>
      <c r="D392">
        <v>501.2656037444</v>
      </c>
      <c r="E392">
        <v>95.5042869887729</v>
      </c>
    </row>
    <row r="393" spans="1:5">
      <c r="A393">
        <v>391</v>
      </c>
      <c r="B393">
        <v>4154.83633786225</v>
      </c>
      <c r="C393">
        <v>4154.83633786225</v>
      </c>
      <c r="D393">
        <v>501.24839146833</v>
      </c>
      <c r="E393">
        <v>95.4870747127028</v>
      </c>
    </row>
    <row r="394" spans="1:5">
      <c r="A394">
        <v>392</v>
      </c>
      <c r="B394">
        <v>4154.83633786225</v>
      </c>
      <c r="C394">
        <v>4154.83633786225</v>
      </c>
      <c r="D394">
        <v>501.257024165581</v>
      </c>
      <c r="E394">
        <v>95.4957074099534</v>
      </c>
    </row>
    <row r="395" spans="1:5">
      <c r="A395">
        <v>393</v>
      </c>
      <c r="B395">
        <v>4154.83633786225</v>
      </c>
      <c r="C395">
        <v>4154.83633786225</v>
      </c>
      <c r="D395">
        <v>501.2803876718</v>
      </c>
      <c r="E395">
        <v>95.5190709161728</v>
      </c>
    </row>
    <row r="396" spans="1:5">
      <c r="A396">
        <v>394</v>
      </c>
      <c r="B396">
        <v>4154.83633786225</v>
      </c>
      <c r="C396">
        <v>4154.83633786225</v>
      </c>
      <c r="D396">
        <v>501.257938410738</v>
      </c>
      <c r="E396">
        <v>95.4966216551106</v>
      </c>
    </row>
    <row r="397" spans="1:5">
      <c r="A397">
        <v>395</v>
      </c>
      <c r="B397">
        <v>4154.83633786225</v>
      </c>
      <c r="C397">
        <v>4154.83633786225</v>
      </c>
      <c r="D397">
        <v>501.269829468958</v>
      </c>
      <c r="E397">
        <v>95.5085127133312</v>
      </c>
    </row>
    <row r="398" spans="1:5">
      <c r="A398">
        <v>396</v>
      </c>
      <c r="B398">
        <v>4154.83633786225</v>
      </c>
      <c r="C398">
        <v>4154.83633786225</v>
      </c>
      <c r="D398">
        <v>501.248278715224</v>
      </c>
      <c r="E398">
        <v>95.4869619595969</v>
      </c>
    </row>
    <row r="399" spans="1:5">
      <c r="A399">
        <v>397</v>
      </c>
      <c r="B399">
        <v>4154.83633786225</v>
      </c>
      <c r="C399">
        <v>4154.83633786225</v>
      </c>
      <c r="D399">
        <v>501.256669568697</v>
      </c>
      <c r="E399">
        <v>95.4953528130694</v>
      </c>
    </row>
    <row r="400" spans="1:5">
      <c r="A400">
        <v>398</v>
      </c>
      <c r="B400">
        <v>4154.83633786225</v>
      </c>
      <c r="C400">
        <v>4154.83633786225</v>
      </c>
      <c r="D400">
        <v>501.259985271806</v>
      </c>
      <c r="E400">
        <v>95.498668516178</v>
      </c>
    </row>
    <row r="401" spans="1:5">
      <c r="A401">
        <v>399</v>
      </c>
      <c r="B401">
        <v>4154.83633786225</v>
      </c>
      <c r="C401">
        <v>4154.83633786225</v>
      </c>
      <c r="D401">
        <v>501.260761494832</v>
      </c>
      <c r="E401">
        <v>95.4994447392044</v>
      </c>
    </row>
    <row r="402" spans="1:5">
      <c r="A402">
        <v>400</v>
      </c>
      <c r="B402">
        <v>4154.83633786225</v>
      </c>
      <c r="C402">
        <v>4154.83633786225</v>
      </c>
      <c r="D402">
        <v>501.264240238221</v>
      </c>
      <c r="E402">
        <v>95.5029234825932</v>
      </c>
    </row>
    <row r="403" spans="1:5">
      <c r="A403">
        <v>401</v>
      </c>
      <c r="B403">
        <v>4154.83633786225</v>
      </c>
      <c r="C403">
        <v>4154.83633786225</v>
      </c>
      <c r="D403">
        <v>501.254078334574</v>
      </c>
      <c r="E403">
        <v>95.4927615789473</v>
      </c>
    </row>
    <row r="404" spans="1:5">
      <c r="A404">
        <v>402</v>
      </c>
      <c r="B404">
        <v>4154.83633786225</v>
      </c>
      <c r="C404">
        <v>4154.83633786225</v>
      </c>
      <c r="D404">
        <v>501.264512545912</v>
      </c>
      <c r="E404">
        <v>95.503195790284</v>
      </c>
    </row>
    <row r="405" spans="1:5">
      <c r="A405">
        <v>403</v>
      </c>
      <c r="B405">
        <v>4154.83633786225</v>
      </c>
      <c r="C405">
        <v>4154.83633786225</v>
      </c>
      <c r="D405">
        <v>501.253463851538</v>
      </c>
      <c r="E405">
        <v>95.4921470959109</v>
      </c>
    </row>
    <row r="406" spans="1:5">
      <c r="A406">
        <v>404</v>
      </c>
      <c r="B406">
        <v>4154.83633786225</v>
      </c>
      <c r="C406">
        <v>4154.83633786225</v>
      </c>
      <c r="D406">
        <v>501.259734011164</v>
      </c>
      <c r="E406">
        <v>95.4984172555364</v>
      </c>
    </row>
    <row r="407" spans="1:5">
      <c r="A407">
        <v>405</v>
      </c>
      <c r="B407">
        <v>4154.83633786225</v>
      </c>
      <c r="C407">
        <v>4154.83633786225</v>
      </c>
      <c r="D407">
        <v>501.258530646716</v>
      </c>
      <c r="E407">
        <v>95.4972138910893</v>
      </c>
    </row>
    <row r="408" spans="1:5">
      <c r="A408">
        <v>406</v>
      </c>
      <c r="B408">
        <v>4154.83633786225</v>
      </c>
      <c r="C408">
        <v>4154.83633786225</v>
      </c>
      <c r="D408">
        <v>501.260733024686</v>
      </c>
      <c r="E408">
        <v>95.4994162690583</v>
      </c>
    </row>
    <row r="409" spans="1:5">
      <c r="A409">
        <v>407</v>
      </c>
      <c r="B409">
        <v>4154.83633786225</v>
      </c>
      <c r="C409">
        <v>4154.83633786225</v>
      </c>
      <c r="D409">
        <v>501.262609395965</v>
      </c>
      <c r="E409">
        <v>95.5012926403381</v>
      </c>
    </row>
    <row r="410" spans="1:5">
      <c r="A410">
        <v>408</v>
      </c>
      <c r="B410">
        <v>4154.83633786225</v>
      </c>
      <c r="C410">
        <v>4154.83633786225</v>
      </c>
      <c r="D410">
        <v>501.255553400484</v>
      </c>
      <c r="E410">
        <v>95.4942366448569</v>
      </c>
    </row>
    <row r="411" spans="1:5">
      <c r="A411">
        <v>409</v>
      </c>
      <c r="B411">
        <v>4154.83633786225</v>
      </c>
      <c r="C411">
        <v>4154.83633786225</v>
      </c>
      <c r="D411">
        <v>501.262895188153</v>
      </c>
      <c r="E411">
        <v>95.5015784325258</v>
      </c>
    </row>
    <row r="412" spans="1:5">
      <c r="A412">
        <v>410</v>
      </c>
      <c r="B412">
        <v>4154.83633786225</v>
      </c>
      <c r="C412">
        <v>4154.83633786225</v>
      </c>
      <c r="D412">
        <v>501.263606764423</v>
      </c>
      <c r="E412">
        <v>95.5022900087949</v>
      </c>
    </row>
    <row r="413" spans="1:5">
      <c r="A413">
        <v>411</v>
      </c>
      <c r="B413">
        <v>4154.83633786225</v>
      </c>
      <c r="C413">
        <v>4154.83633786225</v>
      </c>
      <c r="D413">
        <v>501.2613392599</v>
      </c>
      <c r="E413">
        <v>95.5000225042723</v>
      </c>
    </row>
    <row r="414" spans="1:5">
      <c r="A414">
        <v>412</v>
      </c>
      <c r="B414">
        <v>4154.83633786225</v>
      </c>
      <c r="C414">
        <v>4154.83633786225</v>
      </c>
      <c r="D414">
        <v>501.25432701199</v>
      </c>
      <c r="E414">
        <v>95.4930102563621</v>
      </c>
    </row>
    <row r="415" spans="1:5">
      <c r="A415">
        <v>413</v>
      </c>
      <c r="B415">
        <v>4154.83633786225</v>
      </c>
      <c r="C415">
        <v>4154.83633786225</v>
      </c>
      <c r="D415">
        <v>501.258053406955</v>
      </c>
      <c r="E415">
        <v>95.4967366513284</v>
      </c>
    </row>
    <row r="416" spans="1:5">
      <c r="A416">
        <v>414</v>
      </c>
      <c r="B416">
        <v>4154.83633786225</v>
      </c>
      <c r="C416">
        <v>4154.83633786225</v>
      </c>
      <c r="D416">
        <v>501.25913526891</v>
      </c>
      <c r="E416">
        <v>95.4978185132827</v>
      </c>
    </row>
    <row r="417" spans="1:5">
      <c r="A417">
        <v>415</v>
      </c>
      <c r="B417">
        <v>4154.83633786225</v>
      </c>
      <c r="C417">
        <v>4154.83633786225</v>
      </c>
      <c r="D417">
        <v>501.258215294404</v>
      </c>
      <c r="E417">
        <v>95.4968985387765</v>
      </c>
    </row>
    <row r="418" spans="1:5">
      <c r="A418">
        <v>416</v>
      </c>
      <c r="B418">
        <v>4154.83633786225</v>
      </c>
      <c r="C418">
        <v>4154.83633786225</v>
      </c>
      <c r="D418">
        <v>501.261760861165</v>
      </c>
      <c r="E418">
        <v>95.5004441055375</v>
      </c>
    </row>
    <row r="419" spans="1:5">
      <c r="A419">
        <v>417</v>
      </c>
      <c r="B419">
        <v>4154.83633786225</v>
      </c>
      <c r="C419">
        <v>4154.83633786225</v>
      </c>
      <c r="D419">
        <v>501.25496863009</v>
      </c>
      <c r="E419">
        <v>95.4936518744625</v>
      </c>
    </row>
    <row r="420" spans="1:5">
      <c r="A420">
        <v>418</v>
      </c>
      <c r="B420">
        <v>4154.83633786225</v>
      </c>
      <c r="C420">
        <v>4154.83633786225</v>
      </c>
      <c r="D420">
        <v>501.26758719133</v>
      </c>
      <c r="E420">
        <v>95.5062704357026</v>
      </c>
    </row>
    <row r="421" spans="1:5">
      <c r="A421">
        <v>419</v>
      </c>
      <c r="B421">
        <v>4154.83633786225</v>
      </c>
      <c r="C421">
        <v>4154.83633786225</v>
      </c>
      <c r="D421">
        <v>501.2575569761</v>
      </c>
      <c r="E421">
        <v>95.4962402204722</v>
      </c>
    </row>
    <row r="422" spans="1:5">
      <c r="A422">
        <v>420</v>
      </c>
      <c r="B422">
        <v>4154.83633786225</v>
      </c>
      <c r="C422">
        <v>4154.83633786225</v>
      </c>
      <c r="D422">
        <v>501.262207818754</v>
      </c>
      <c r="E422">
        <v>95.500891063127</v>
      </c>
    </row>
    <row r="423" spans="1:5">
      <c r="A423">
        <v>421</v>
      </c>
      <c r="B423">
        <v>4154.83633786225</v>
      </c>
      <c r="C423">
        <v>4154.83633786225</v>
      </c>
      <c r="D423">
        <v>501.260070578385</v>
      </c>
      <c r="E423">
        <v>95.4987538227584</v>
      </c>
    </row>
    <row r="424" spans="1:5">
      <c r="A424">
        <v>422</v>
      </c>
      <c r="B424">
        <v>4154.83633786225</v>
      </c>
      <c r="C424">
        <v>4154.83633786225</v>
      </c>
      <c r="D424">
        <v>501.259369936118</v>
      </c>
      <c r="E424">
        <v>95.4980531804908</v>
      </c>
    </row>
    <row r="425" spans="1:5">
      <c r="A425">
        <v>423</v>
      </c>
      <c r="B425">
        <v>4154.83633786225</v>
      </c>
      <c r="C425">
        <v>4154.83633786225</v>
      </c>
      <c r="D425">
        <v>501.260376951291</v>
      </c>
      <c r="E425">
        <v>95.499060195664</v>
      </c>
    </row>
    <row r="426" spans="1:5">
      <c r="A426">
        <v>424</v>
      </c>
      <c r="B426">
        <v>4154.83633786225</v>
      </c>
      <c r="C426">
        <v>4154.83633786225</v>
      </c>
      <c r="D426">
        <v>501.260957659544</v>
      </c>
      <c r="E426">
        <v>95.4996409039165</v>
      </c>
    </row>
    <row r="427" spans="1:5">
      <c r="A427">
        <v>425</v>
      </c>
      <c r="B427">
        <v>4154.83633786225</v>
      </c>
      <c r="C427">
        <v>4154.83633786225</v>
      </c>
      <c r="D427">
        <v>501.260651231042</v>
      </c>
      <c r="E427">
        <v>95.4993344754143</v>
      </c>
    </row>
    <row r="428" spans="1:5">
      <c r="A428">
        <v>426</v>
      </c>
      <c r="B428">
        <v>4154.83633786225</v>
      </c>
      <c r="C428">
        <v>4154.83633786225</v>
      </c>
      <c r="D428">
        <v>501.258906716423</v>
      </c>
      <c r="E428">
        <v>95.4975899607958</v>
      </c>
    </row>
    <row r="429" spans="1:5">
      <c r="A429">
        <v>427</v>
      </c>
      <c r="B429">
        <v>4154.83633786225</v>
      </c>
      <c r="C429">
        <v>4154.83633786225</v>
      </c>
      <c r="D429">
        <v>501.257927867258</v>
      </c>
      <c r="E429">
        <v>95.4966111116311</v>
      </c>
    </row>
    <row r="430" spans="1:5">
      <c r="A430">
        <v>428</v>
      </c>
      <c r="B430">
        <v>4154.83633786225</v>
      </c>
      <c r="C430">
        <v>4154.83633786225</v>
      </c>
      <c r="D430">
        <v>501.258826180989</v>
      </c>
      <c r="E430">
        <v>95.4975094253616</v>
      </c>
    </row>
    <row r="431" spans="1:5">
      <c r="A431">
        <v>429</v>
      </c>
      <c r="B431">
        <v>4154.83633786225</v>
      </c>
      <c r="C431">
        <v>4154.83633786225</v>
      </c>
      <c r="D431">
        <v>501.258218430506</v>
      </c>
      <c r="E431">
        <v>95.496901674879</v>
      </c>
    </row>
    <row r="432" spans="1:5">
      <c r="A432">
        <v>430</v>
      </c>
      <c r="B432">
        <v>4154.83633786225</v>
      </c>
      <c r="C432">
        <v>4154.83633786225</v>
      </c>
      <c r="D432">
        <v>501.257379244107</v>
      </c>
      <c r="E432">
        <v>95.496062488479</v>
      </c>
    </row>
    <row r="433" spans="1:5">
      <c r="A433">
        <v>431</v>
      </c>
      <c r="B433">
        <v>4154.83633786225</v>
      </c>
      <c r="C433">
        <v>4154.83633786225</v>
      </c>
      <c r="D433">
        <v>501.259075334414</v>
      </c>
      <c r="E433">
        <v>95.4977585787862</v>
      </c>
    </row>
    <row r="434" spans="1:5">
      <c r="A434">
        <v>432</v>
      </c>
      <c r="B434">
        <v>4154.83633786225</v>
      </c>
      <c r="C434">
        <v>4154.83633786225</v>
      </c>
      <c r="D434">
        <v>501.259993839408</v>
      </c>
      <c r="E434">
        <v>95.4986770837804</v>
      </c>
    </row>
    <row r="435" spans="1:5">
      <c r="A435">
        <v>433</v>
      </c>
      <c r="B435">
        <v>4154.83633786225</v>
      </c>
      <c r="C435">
        <v>4154.83633786225</v>
      </c>
      <c r="D435">
        <v>501.255583784879</v>
      </c>
      <c r="E435">
        <v>95.4942670292511</v>
      </c>
    </row>
    <row r="436" spans="1:5">
      <c r="A436">
        <v>434</v>
      </c>
      <c r="B436">
        <v>4154.83633786225</v>
      </c>
      <c r="C436">
        <v>4154.83633786225</v>
      </c>
      <c r="D436">
        <v>501.257557279504</v>
      </c>
      <c r="E436">
        <v>95.4962405238766</v>
      </c>
    </row>
    <row r="437" spans="1:5">
      <c r="A437">
        <v>435</v>
      </c>
      <c r="B437">
        <v>4154.83633786225</v>
      </c>
      <c r="C437">
        <v>4154.83633786225</v>
      </c>
      <c r="D437">
        <v>501.254144609086</v>
      </c>
      <c r="E437">
        <v>95.4928278534591</v>
      </c>
    </row>
    <row r="438" spans="1:5">
      <c r="A438">
        <v>436</v>
      </c>
      <c r="B438">
        <v>4154.83633786225</v>
      </c>
      <c r="C438">
        <v>4154.83633786225</v>
      </c>
      <c r="D438">
        <v>501.256009467947</v>
      </c>
      <c r="E438">
        <v>95.4946927123191</v>
      </c>
    </row>
    <row r="439" spans="1:5">
      <c r="A439">
        <v>437</v>
      </c>
      <c r="B439">
        <v>4154.83633786225</v>
      </c>
      <c r="C439">
        <v>4154.83633786225</v>
      </c>
      <c r="D439">
        <v>501.247268864947</v>
      </c>
      <c r="E439">
        <v>95.4859521093199</v>
      </c>
    </row>
    <row r="440" spans="1:5">
      <c r="A440">
        <v>438</v>
      </c>
      <c r="B440">
        <v>4154.83633786225</v>
      </c>
      <c r="C440">
        <v>4154.83633786225</v>
      </c>
      <c r="D440">
        <v>501.253560956776</v>
      </c>
      <c r="E440">
        <v>95.4922442011487</v>
      </c>
    </row>
    <row r="441" spans="1:5">
      <c r="A441">
        <v>439</v>
      </c>
      <c r="B441">
        <v>4154.83633786225</v>
      </c>
      <c r="C441">
        <v>4154.83633786225</v>
      </c>
      <c r="D441">
        <v>501.255031375741</v>
      </c>
      <c r="E441">
        <v>95.4937146201135</v>
      </c>
    </row>
    <row r="442" spans="1:5">
      <c r="A442">
        <v>440</v>
      </c>
      <c r="B442">
        <v>4154.83633786225</v>
      </c>
      <c r="C442">
        <v>4154.83633786225</v>
      </c>
      <c r="D442">
        <v>501.255558209995</v>
      </c>
      <c r="E442">
        <v>95.4942414543682</v>
      </c>
    </row>
    <row r="443" spans="1:5">
      <c r="A443">
        <v>441</v>
      </c>
      <c r="B443">
        <v>4154.83633786225</v>
      </c>
      <c r="C443">
        <v>4154.83633786225</v>
      </c>
      <c r="D443">
        <v>501.256349648697</v>
      </c>
      <c r="E443">
        <v>95.4950328930695</v>
      </c>
    </row>
    <row r="444" spans="1:5">
      <c r="A444">
        <v>442</v>
      </c>
      <c r="B444">
        <v>4154.83633786225</v>
      </c>
      <c r="C444">
        <v>4154.83633786225</v>
      </c>
      <c r="D444">
        <v>501.25601584372</v>
      </c>
      <c r="E444">
        <v>95.4946990880929</v>
      </c>
    </row>
    <row r="445" spans="1:5">
      <c r="A445">
        <v>443</v>
      </c>
      <c r="B445">
        <v>4154.83633786225</v>
      </c>
      <c r="C445">
        <v>4154.83633786225</v>
      </c>
      <c r="D445">
        <v>501.257835460593</v>
      </c>
      <c r="E445">
        <v>95.4965187049663</v>
      </c>
    </row>
    <row r="446" spans="1:5">
      <c r="A446">
        <v>444</v>
      </c>
      <c r="B446">
        <v>4154.83633786225</v>
      </c>
      <c r="C446">
        <v>4154.83633786225</v>
      </c>
      <c r="D446">
        <v>501.255064185308</v>
      </c>
      <c r="E446">
        <v>95.4937474296809</v>
      </c>
    </row>
    <row r="447" spans="1:5">
      <c r="A447">
        <v>445</v>
      </c>
      <c r="B447">
        <v>4154.83633786225</v>
      </c>
      <c r="C447">
        <v>4154.83633786225</v>
      </c>
      <c r="D447">
        <v>501.253424971601</v>
      </c>
      <c r="E447">
        <v>95.4921082159739</v>
      </c>
    </row>
    <row r="448" spans="1:5">
      <c r="A448">
        <v>446</v>
      </c>
      <c r="B448">
        <v>4154.83633786225</v>
      </c>
      <c r="C448">
        <v>4154.83633786225</v>
      </c>
      <c r="D448">
        <v>501.256778417049</v>
      </c>
      <c r="E448">
        <v>95.4954616614216</v>
      </c>
    </row>
    <row r="449" spans="1:5">
      <c r="A449">
        <v>447</v>
      </c>
      <c r="B449">
        <v>4154.83633786225</v>
      </c>
      <c r="C449">
        <v>4154.83633786225</v>
      </c>
      <c r="D449">
        <v>501.255439007568</v>
      </c>
      <c r="E449">
        <v>95.4941222519414</v>
      </c>
    </row>
    <row r="450" spans="1:5">
      <c r="A450">
        <v>448</v>
      </c>
      <c r="B450">
        <v>4154.83633786225</v>
      </c>
      <c r="C450">
        <v>4154.83633786225</v>
      </c>
      <c r="D450">
        <v>501.255533854513</v>
      </c>
      <c r="E450">
        <v>95.4942170988855</v>
      </c>
    </row>
    <row r="451" spans="1:5">
      <c r="A451">
        <v>449</v>
      </c>
      <c r="B451">
        <v>4154.83633786225</v>
      </c>
      <c r="C451">
        <v>4154.83633786225</v>
      </c>
      <c r="D451">
        <v>501.255906187299</v>
      </c>
      <c r="E451">
        <v>95.4945894316711</v>
      </c>
    </row>
    <row r="452" spans="1:5">
      <c r="A452">
        <v>450</v>
      </c>
      <c r="B452">
        <v>4154.83633786225</v>
      </c>
      <c r="C452">
        <v>4154.83633786225</v>
      </c>
      <c r="D452">
        <v>501.254666730952</v>
      </c>
      <c r="E452">
        <v>95.4933499753254</v>
      </c>
    </row>
    <row r="453" spans="1:5">
      <c r="A453">
        <v>451</v>
      </c>
      <c r="B453">
        <v>4154.83633786225</v>
      </c>
      <c r="C453">
        <v>4154.83633786225</v>
      </c>
      <c r="D453">
        <v>501.255552117385</v>
      </c>
      <c r="E453">
        <v>95.4942353617584</v>
      </c>
    </row>
    <row r="454" spans="1:5">
      <c r="A454">
        <v>452</v>
      </c>
      <c r="B454">
        <v>4154.83633786225</v>
      </c>
      <c r="C454">
        <v>4154.83633786225</v>
      </c>
      <c r="D454">
        <v>501.256195663055</v>
      </c>
      <c r="E454">
        <v>95.4948789074281</v>
      </c>
    </row>
    <row r="455" spans="1:5">
      <c r="A455">
        <v>453</v>
      </c>
      <c r="B455">
        <v>4154.83633786225</v>
      </c>
      <c r="C455">
        <v>4154.83633786225</v>
      </c>
      <c r="D455">
        <v>501.255604341309</v>
      </c>
      <c r="E455">
        <v>95.4942875856813</v>
      </c>
    </row>
    <row r="456" spans="1:5">
      <c r="A456">
        <v>454</v>
      </c>
      <c r="B456">
        <v>4154.83633786225</v>
      </c>
      <c r="C456">
        <v>4154.83633786225</v>
      </c>
      <c r="D456">
        <v>501.255035053357</v>
      </c>
      <c r="E456">
        <v>95.4937182977294</v>
      </c>
    </row>
    <row r="457" spans="1:5">
      <c r="A457">
        <v>455</v>
      </c>
      <c r="B457">
        <v>4154.83633786225</v>
      </c>
      <c r="C457">
        <v>4154.83633786225</v>
      </c>
      <c r="D457">
        <v>501.25392538648</v>
      </c>
      <c r="E457">
        <v>95.4926086308527</v>
      </c>
    </row>
    <row r="458" spans="1:5">
      <c r="A458">
        <v>456</v>
      </c>
      <c r="B458">
        <v>4154.83633786225</v>
      </c>
      <c r="C458">
        <v>4154.83633786225</v>
      </c>
      <c r="D458">
        <v>501.251551538643</v>
      </c>
      <c r="E458">
        <v>95.490234783016</v>
      </c>
    </row>
    <row r="459" spans="1:5">
      <c r="A459">
        <v>457</v>
      </c>
      <c r="B459">
        <v>4154.83633786225</v>
      </c>
      <c r="C459">
        <v>4154.83633786225</v>
      </c>
      <c r="D459">
        <v>501.252027674724</v>
      </c>
      <c r="E459">
        <v>95.4907109190971</v>
      </c>
    </row>
    <row r="460" spans="1:5">
      <c r="A460">
        <v>458</v>
      </c>
      <c r="B460">
        <v>4154.83633786225</v>
      </c>
      <c r="C460">
        <v>4154.83633786225</v>
      </c>
      <c r="D460">
        <v>501.253482267644</v>
      </c>
      <c r="E460">
        <v>95.4921655120171</v>
      </c>
    </row>
    <row r="461" spans="1:5">
      <c r="A461">
        <v>459</v>
      </c>
      <c r="B461">
        <v>4154.83633786225</v>
      </c>
      <c r="C461">
        <v>4154.83633786225</v>
      </c>
      <c r="D461">
        <v>501.252629834738</v>
      </c>
      <c r="E461">
        <v>95.4913130791109</v>
      </c>
    </row>
    <row r="462" spans="1:5">
      <c r="A462">
        <v>460</v>
      </c>
      <c r="B462">
        <v>4154.83633786225</v>
      </c>
      <c r="C462">
        <v>4154.83633786225</v>
      </c>
      <c r="D462">
        <v>501.25418678389</v>
      </c>
      <c r="E462">
        <v>95.4928700282626</v>
      </c>
    </row>
    <row r="463" spans="1:5">
      <c r="A463">
        <v>461</v>
      </c>
      <c r="B463">
        <v>4154.83633786225</v>
      </c>
      <c r="C463">
        <v>4154.83633786225</v>
      </c>
      <c r="D463">
        <v>501.253238401879</v>
      </c>
      <c r="E463">
        <v>95.4919216462511</v>
      </c>
    </row>
    <row r="464" spans="1:5">
      <c r="A464">
        <v>462</v>
      </c>
      <c r="B464">
        <v>4154.83633786225</v>
      </c>
      <c r="C464">
        <v>4154.83633786225</v>
      </c>
      <c r="D464">
        <v>501.254461938118</v>
      </c>
      <c r="E464">
        <v>95.4931451824906</v>
      </c>
    </row>
    <row r="465" spans="1:5">
      <c r="A465">
        <v>463</v>
      </c>
      <c r="B465">
        <v>4154.83633786225</v>
      </c>
      <c r="C465">
        <v>4154.83633786225</v>
      </c>
      <c r="D465">
        <v>501.253293212962</v>
      </c>
      <c r="E465">
        <v>95.491976457335</v>
      </c>
    </row>
    <row r="466" spans="1:5">
      <c r="A466">
        <v>464</v>
      </c>
      <c r="B466">
        <v>4154.83633786225</v>
      </c>
      <c r="C466">
        <v>4154.83633786225</v>
      </c>
      <c r="D466">
        <v>501.25139561398</v>
      </c>
      <c r="E466">
        <v>95.4900788583526</v>
      </c>
    </row>
    <row r="467" spans="1:5">
      <c r="A467">
        <v>465</v>
      </c>
      <c r="B467">
        <v>4154.83633786225</v>
      </c>
      <c r="C467">
        <v>4154.83633786225</v>
      </c>
      <c r="D467">
        <v>501.251174323046</v>
      </c>
      <c r="E467">
        <v>95.4898575674184</v>
      </c>
    </row>
    <row r="468" spans="1:5">
      <c r="A468">
        <v>466</v>
      </c>
      <c r="B468">
        <v>4154.83633786225</v>
      </c>
      <c r="C468">
        <v>4154.83633786225</v>
      </c>
      <c r="D468">
        <v>501.250775912434</v>
      </c>
      <c r="E468">
        <v>95.4894591568067</v>
      </c>
    </row>
    <row r="469" spans="1:5">
      <c r="A469">
        <v>467</v>
      </c>
      <c r="B469">
        <v>4154.83633786225</v>
      </c>
      <c r="C469">
        <v>4154.83633786225</v>
      </c>
      <c r="D469">
        <v>501.251932782403</v>
      </c>
      <c r="E469">
        <v>95.4906160267756</v>
      </c>
    </row>
    <row r="470" spans="1:5">
      <c r="A470">
        <v>468</v>
      </c>
      <c r="B470">
        <v>4154.83633786225</v>
      </c>
      <c r="C470">
        <v>4154.83633786225</v>
      </c>
      <c r="D470">
        <v>501.251490685362</v>
      </c>
      <c r="E470">
        <v>95.4901739297346</v>
      </c>
    </row>
    <row r="471" spans="1:5">
      <c r="A471">
        <v>469</v>
      </c>
      <c r="B471">
        <v>4154.83633786225</v>
      </c>
      <c r="C471">
        <v>4154.83633786225</v>
      </c>
      <c r="D471">
        <v>501.2513771895</v>
      </c>
      <c r="E471">
        <v>95.4900604338732</v>
      </c>
    </row>
    <row r="472" spans="1:5">
      <c r="A472">
        <v>470</v>
      </c>
      <c r="B472">
        <v>4154.83633786225</v>
      </c>
      <c r="C472">
        <v>4154.83633786225</v>
      </c>
      <c r="D472">
        <v>501.252036353685</v>
      </c>
      <c r="E472">
        <v>95.4907195980577</v>
      </c>
    </row>
    <row r="473" spans="1:5">
      <c r="A473">
        <v>471</v>
      </c>
      <c r="B473">
        <v>4154.83633786225</v>
      </c>
      <c r="C473">
        <v>4154.83633786225</v>
      </c>
      <c r="D473">
        <v>501.251351347874</v>
      </c>
      <c r="E473">
        <v>95.4900345922466</v>
      </c>
    </row>
    <row r="474" spans="1:5">
      <c r="A474">
        <v>472</v>
      </c>
      <c r="B474">
        <v>4154.83633786225</v>
      </c>
      <c r="C474">
        <v>4154.83633786225</v>
      </c>
      <c r="D474">
        <v>501.251389522558</v>
      </c>
      <c r="E474">
        <v>95.4900727669303</v>
      </c>
    </row>
    <row r="475" spans="1:5">
      <c r="A475">
        <v>473</v>
      </c>
      <c r="B475">
        <v>4154.83633786225</v>
      </c>
      <c r="C475">
        <v>4154.83633786225</v>
      </c>
      <c r="D475">
        <v>501.251796549514</v>
      </c>
      <c r="E475">
        <v>95.4904797938866</v>
      </c>
    </row>
    <row r="476" spans="1:5">
      <c r="A476">
        <v>474</v>
      </c>
      <c r="B476">
        <v>4154.83633786225</v>
      </c>
      <c r="C476">
        <v>4154.83633786225</v>
      </c>
      <c r="D476">
        <v>501.249706264251</v>
      </c>
      <c r="E476">
        <v>95.4883895086242</v>
      </c>
    </row>
    <row r="477" spans="1:5">
      <c r="A477">
        <v>475</v>
      </c>
      <c r="B477">
        <v>4154.83633786225</v>
      </c>
      <c r="C477">
        <v>4154.83633786225</v>
      </c>
      <c r="D477">
        <v>501.250218984246</v>
      </c>
      <c r="E477">
        <v>95.4889022286191</v>
      </c>
    </row>
    <row r="478" spans="1:5">
      <c r="A478">
        <v>476</v>
      </c>
      <c r="B478">
        <v>4154.83633786225</v>
      </c>
      <c r="C478">
        <v>4154.83633786225</v>
      </c>
      <c r="D478">
        <v>501.251692361174</v>
      </c>
      <c r="E478">
        <v>95.490375605546</v>
      </c>
    </row>
    <row r="479" spans="1:5">
      <c r="A479">
        <v>477</v>
      </c>
      <c r="B479">
        <v>4154.83633786225</v>
      </c>
      <c r="C479">
        <v>4154.83633786225</v>
      </c>
      <c r="D479">
        <v>501.253213642209</v>
      </c>
      <c r="E479">
        <v>95.4918968865814</v>
      </c>
    </row>
    <row r="480" spans="1:5">
      <c r="A480">
        <v>478</v>
      </c>
      <c r="B480">
        <v>4154.83633786225</v>
      </c>
      <c r="C480">
        <v>4154.83633786225</v>
      </c>
      <c r="D480">
        <v>501.253541378782</v>
      </c>
      <c r="E480">
        <v>95.4922246231546</v>
      </c>
    </row>
    <row r="481" spans="1:5">
      <c r="A481">
        <v>479</v>
      </c>
      <c r="B481">
        <v>4154.83633786225</v>
      </c>
      <c r="C481">
        <v>4154.83633786225</v>
      </c>
      <c r="D481">
        <v>501.253552971972</v>
      </c>
      <c r="E481">
        <v>95.4922362163445</v>
      </c>
    </row>
    <row r="482" spans="1:5">
      <c r="A482">
        <v>480</v>
      </c>
      <c r="B482">
        <v>4154.83633786225</v>
      </c>
      <c r="C482">
        <v>4154.83633786225</v>
      </c>
      <c r="D482">
        <v>501.252821042693</v>
      </c>
      <c r="E482">
        <v>95.4915042870662</v>
      </c>
    </row>
    <row r="483" spans="1:5">
      <c r="A483">
        <v>481</v>
      </c>
      <c r="B483">
        <v>4154.83633786225</v>
      </c>
      <c r="C483">
        <v>4154.83633786225</v>
      </c>
      <c r="D483">
        <v>501.253252777419</v>
      </c>
      <c r="E483">
        <v>95.4919360217911</v>
      </c>
    </row>
    <row r="484" spans="1:5">
      <c r="A484">
        <v>482</v>
      </c>
      <c r="B484">
        <v>4154.83633786225</v>
      </c>
      <c r="C484">
        <v>4154.83633786225</v>
      </c>
      <c r="D484">
        <v>501.252960559151</v>
      </c>
      <c r="E484">
        <v>95.4916438035238</v>
      </c>
    </row>
    <row r="485" spans="1:5">
      <c r="A485">
        <v>483</v>
      </c>
      <c r="B485">
        <v>4154.83633786225</v>
      </c>
      <c r="C485">
        <v>4154.83633786225</v>
      </c>
      <c r="D485">
        <v>501.254056068561</v>
      </c>
      <c r="E485">
        <v>95.4927393129338</v>
      </c>
    </row>
    <row r="486" spans="1:5">
      <c r="A486">
        <v>484</v>
      </c>
      <c r="B486">
        <v>4154.83633786225</v>
      </c>
      <c r="C486">
        <v>4154.83633786225</v>
      </c>
      <c r="D486">
        <v>501.253985157264</v>
      </c>
      <c r="E486">
        <v>95.4926684016359</v>
      </c>
    </row>
    <row r="487" spans="1:5">
      <c r="A487">
        <v>485</v>
      </c>
      <c r="B487">
        <v>4154.83633786225</v>
      </c>
      <c r="C487">
        <v>4154.83633786225</v>
      </c>
      <c r="D487">
        <v>501.254530883494</v>
      </c>
      <c r="E487">
        <v>95.4932141278667</v>
      </c>
    </row>
    <row r="488" spans="1:5">
      <c r="A488">
        <v>486</v>
      </c>
      <c r="B488">
        <v>4154.83633786225</v>
      </c>
      <c r="C488">
        <v>4154.83633786225</v>
      </c>
      <c r="D488">
        <v>501.254910758081</v>
      </c>
      <c r="E488">
        <v>95.4935940024532</v>
      </c>
    </row>
    <row r="489" spans="1:5">
      <c r="A489">
        <v>487</v>
      </c>
      <c r="B489">
        <v>4154.83633786225</v>
      </c>
      <c r="C489">
        <v>4154.83633786225</v>
      </c>
      <c r="D489">
        <v>501.25454293929</v>
      </c>
      <c r="E489">
        <v>95.4932261836632</v>
      </c>
    </row>
    <row r="490" spans="1:5">
      <c r="A490">
        <v>488</v>
      </c>
      <c r="B490">
        <v>4154.83633786225</v>
      </c>
      <c r="C490">
        <v>4154.83633786225</v>
      </c>
      <c r="D490">
        <v>501.254526308593</v>
      </c>
      <c r="E490">
        <v>95.4932095529656</v>
      </c>
    </row>
    <row r="491" spans="1:5">
      <c r="A491">
        <v>489</v>
      </c>
      <c r="B491">
        <v>4154.83633786225</v>
      </c>
      <c r="C491">
        <v>4154.83633786225</v>
      </c>
      <c r="D491">
        <v>501.255367744905</v>
      </c>
      <c r="E491">
        <v>95.4940509892768</v>
      </c>
    </row>
    <row r="492" spans="1:5">
      <c r="A492">
        <v>490</v>
      </c>
      <c r="B492">
        <v>4154.83633786225</v>
      </c>
      <c r="C492">
        <v>4154.83633786225</v>
      </c>
      <c r="D492">
        <v>501.254502326886</v>
      </c>
      <c r="E492">
        <v>95.4931855712587</v>
      </c>
    </row>
    <row r="493" spans="1:5">
      <c r="A493">
        <v>491</v>
      </c>
      <c r="B493">
        <v>4154.83633786225</v>
      </c>
      <c r="C493">
        <v>4154.83633786225</v>
      </c>
      <c r="D493">
        <v>501.2550600021</v>
      </c>
      <c r="E493">
        <v>95.493743246473</v>
      </c>
    </row>
    <row r="494" spans="1:5">
      <c r="A494">
        <v>492</v>
      </c>
      <c r="B494">
        <v>4154.83633786225</v>
      </c>
      <c r="C494">
        <v>4154.83633786225</v>
      </c>
      <c r="D494">
        <v>501.253993775</v>
      </c>
      <c r="E494">
        <v>95.492677019373</v>
      </c>
    </row>
    <row r="495" spans="1:5">
      <c r="A495">
        <v>493</v>
      </c>
      <c r="B495">
        <v>4154.83633786225</v>
      </c>
      <c r="C495">
        <v>4154.83633786225</v>
      </c>
      <c r="D495">
        <v>501.253698117021</v>
      </c>
      <c r="E495">
        <v>95.4923813613933</v>
      </c>
    </row>
    <row r="496" spans="1:5">
      <c r="A496">
        <v>494</v>
      </c>
      <c r="B496">
        <v>4154.83633786225</v>
      </c>
      <c r="C496">
        <v>4154.83633786225</v>
      </c>
      <c r="D496">
        <v>501.253467519171</v>
      </c>
      <c r="E496">
        <v>95.4921507635436</v>
      </c>
    </row>
    <row r="497" spans="1:5">
      <c r="A497">
        <v>495</v>
      </c>
      <c r="B497">
        <v>4154.83633786225</v>
      </c>
      <c r="C497">
        <v>4154.83633786225</v>
      </c>
      <c r="D497">
        <v>501.254584134889</v>
      </c>
      <c r="E497">
        <v>95.4932673792611</v>
      </c>
    </row>
    <row r="498" spans="1:5">
      <c r="A498">
        <v>496</v>
      </c>
      <c r="B498">
        <v>4154.83633786225</v>
      </c>
      <c r="C498">
        <v>4154.83633786225</v>
      </c>
      <c r="D498">
        <v>501.253318288968</v>
      </c>
      <c r="E498">
        <v>95.4920015333398</v>
      </c>
    </row>
    <row r="499" spans="1:5">
      <c r="A499">
        <v>497</v>
      </c>
      <c r="B499">
        <v>4154.83633786225</v>
      </c>
      <c r="C499">
        <v>4154.83633786225</v>
      </c>
      <c r="D499">
        <v>501.252314606147</v>
      </c>
      <c r="E499">
        <v>95.4909978505203</v>
      </c>
    </row>
    <row r="500" spans="1:5">
      <c r="A500">
        <v>498</v>
      </c>
      <c r="B500">
        <v>4154.83633786225</v>
      </c>
      <c r="C500">
        <v>4154.83633786225</v>
      </c>
      <c r="D500">
        <v>501.252104975479</v>
      </c>
      <c r="E500">
        <v>95.4907882198521</v>
      </c>
    </row>
    <row r="501" spans="1:5">
      <c r="A501">
        <v>499</v>
      </c>
      <c r="B501">
        <v>4154.83633786225</v>
      </c>
      <c r="C501">
        <v>4154.83633786225</v>
      </c>
      <c r="D501">
        <v>501.251797065436</v>
      </c>
      <c r="E501">
        <v>95.4904803098088</v>
      </c>
    </row>
    <row r="502" spans="1:5">
      <c r="A502">
        <v>500</v>
      </c>
      <c r="B502">
        <v>4154.83633786225</v>
      </c>
      <c r="C502">
        <v>4154.83633786225</v>
      </c>
      <c r="D502">
        <v>501.251903301678</v>
      </c>
      <c r="E502">
        <v>95.4905865460504</v>
      </c>
    </row>
    <row r="503" spans="1:5">
      <c r="A503">
        <v>501</v>
      </c>
      <c r="B503">
        <v>4154.83633786225</v>
      </c>
      <c r="C503">
        <v>4154.83633786225</v>
      </c>
      <c r="D503">
        <v>501.252575352909</v>
      </c>
      <c r="E503">
        <v>95.4912585972816</v>
      </c>
    </row>
    <row r="504" spans="1:5">
      <c r="A504">
        <v>502</v>
      </c>
      <c r="B504">
        <v>4154.83633786225</v>
      </c>
      <c r="C504">
        <v>4154.83633786225</v>
      </c>
      <c r="D504">
        <v>501.252928292117</v>
      </c>
      <c r="E504">
        <v>95.4916115364897</v>
      </c>
    </row>
    <row r="505" spans="1:5">
      <c r="A505">
        <v>503</v>
      </c>
      <c r="B505">
        <v>4154.83633786225</v>
      </c>
      <c r="C505">
        <v>4154.83633786225</v>
      </c>
      <c r="D505">
        <v>501.252254184986</v>
      </c>
      <c r="E505">
        <v>95.4909374293585</v>
      </c>
    </row>
    <row r="506" spans="1:5">
      <c r="A506">
        <v>504</v>
      </c>
      <c r="B506">
        <v>4154.83633786225</v>
      </c>
      <c r="C506">
        <v>4154.83633786225</v>
      </c>
      <c r="D506">
        <v>501.251836351234</v>
      </c>
      <c r="E506">
        <v>95.4905195956064</v>
      </c>
    </row>
    <row r="507" spans="1:5">
      <c r="A507">
        <v>505</v>
      </c>
      <c r="B507">
        <v>4154.83633786225</v>
      </c>
      <c r="C507">
        <v>4154.83633786225</v>
      </c>
      <c r="D507">
        <v>501.252704103107</v>
      </c>
      <c r="E507">
        <v>95.4913873474792</v>
      </c>
    </row>
    <row r="508" spans="1:5">
      <c r="A508">
        <v>506</v>
      </c>
      <c r="B508">
        <v>4154.83633786225</v>
      </c>
      <c r="C508">
        <v>4154.83633786225</v>
      </c>
      <c r="D508">
        <v>501.252036882606</v>
      </c>
      <c r="E508">
        <v>95.4907201269781</v>
      </c>
    </row>
    <row r="509" spans="1:5">
      <c r="A509">
        <v>507</v>
      </c>
      <c r="B509">
        <v>4154.83633786225</v>
      </c>
      <c r="C509">
        <v>4154.83633786225</v>
      </c>
      <c r="D509">
        <v>501.253051926408</v>
      </c>
      <c r="E509">
        <v>95.4917351707808</v>
      </c>
    </row>
    <row r="510" spans="1:5">
      <c r="A510">
        <v>508</v>
      </c>
      <c r="B510">
        <v>4154.83633786225</v>
      </c>
      <c r="C510">
        <v>4154.83633786225</v>
      </c>
      <c r="D510">
        <v>501.25281403559</v>
      </c>
      <c r="E510">
        <v>95.4914972799632</v>
      </c>
    </row>
    <row r="511" spans="1:5">
      <c r="A511">
        <v>509</v>
      </c>
      <c r="B511">
        <v>4154.83633786225</v>
      </c>
      <c r="C511">
        <v>4154.83633786225</v>
      </c>
      <c r="D511">
        <v>501.253583295851</v>
      </c>
      <c r="E511">
        <v>95.4922665402229</v>
      </c>
    </row>
    <row r="512" spans="1:5">
      <c r="A512">
        <v>510</v>
      </c>
      <c r="B512">
        <v>4154.83633786225</v>
      </c>
      <c r="C512">
        <v>4154.83633786225</v>
      </c>
      <c r="D512">
        <v>501.253129645276</v>
      </c>
      <c r="E512">
        <v>95.4918128896486</v>
      </c>
    </row>
    <row r="513" spans="1:5">
      <c r="A513">
        <v>511</v>
      </c>
      <c r="B513">
        <v>4154.83633786225</v>
      </c>
      <c r="C513">
        <v>4154.83633786225</v>
      </c>
      <c r="D513">
        <v>501.254605253789</v>
      </c>
      <c r="E513">
        <v>95.493288498162</v>
      </c>
    </row>
    <row r="514" spans="1:5">
      <c r="A514">
        <v>512</v>
      </c>
      <c r="B514">
        <v>4154.83633786225</v>
      </c>
      <c r="C514">
        <v>4154.83633786225</v>
      </c>
      <c r="D514">
        <v>501.253558995086</v>
      </c>
      <c r="E514">
        <v>95.4922422394582</v>
      </c>
    </row>
    <row r="515" spans="1:5">
      <c r="A515">
        <v>513</v>
      </c>
      <c r="B515">
        <v>4154.83633786225</v>
      </c>
      <c r="C515">
        <v>4154.83633786225</v>
      </c>
      <c r="D515">
        <v>501.254640876025</v>
      </c>
      <c r="E515">
        <v>95.4933241203969</v>
      </c>
    </row>
    <row r="516" spans="1:5">
      <c r="A516">
        <v>514</v>
      </c>
      <c r="B516">
        <v>4154.83633786225</v>
      </c>
      <c r="C516">
        <v>4154.83633786225</v>
      </c>
      <c r="D516">
        <v>501.253692099434</v>
      </c>
      <c r="E516">
        <v>95.4923753438069</v>
      </c>
    </row>
    <row r="517" spans="1:5">
      <c r="A517">
        <v>515</v>
      </c>
      <c r="B517">
        <v>4154.83633786225</v>
      </c>
      <c r="C517">
        <v>4154.83633786225</v>
      </c>
      <c r="D517">
        <v>501.252889392311</v>
      </c>
      <c r="E517">
        <v>95.4915726366842</v>
      </c>
    </row>
    <row r="518" spans="1:5">
      <c r="A518">
        <v>516</v>
      </c>
      <c r="B518">
        <v>4154.83633786225</v>
      </c>
      <c r="C518">
        <v>4154.83633786225</v>
      </c>
      <c r="D518">
        <v>501.252853110838</v>
      </c>
      <c r="E518">
        <v>95.4915363552101</v>
      </c>
    </row>
    <row r="519" spans="1:5">
      <c r="A519">
        <v>517</v>
      </c>
      <c r="B519">
        <v>4154.83633786225</v>
      </c>
      <c r="C519">
        <v>4154.83633786225</v>
      </c>
      <c r="D519">
        <v>501.254115308571</v>
      </c>
      <c r="E519">
        <v>95.4927985529438</v>
      </c>
    </row>
    <row r="520" spans="1:5">
      <c r="A520">
        <v>518</v>
      </c>
      <c r="B520">
        <v>4154.83633786225</v>
      </c>
      <c r="C520">
        <v>4154.83633786225</v>
      </c>
      <c r="D520">
        <v>501.254269561036</v>
      </c>
      <c r="E520">
        <v>95.4929528054094</v>
      </c>
    </row>
    <row r="521" spans="1:5">
      <c r="A521">
        <v>519</v>
      </c>
      <c r="B521">
        <v>4154.83633786225</v>
      </c>
      <c r="C521">
        <v>4154.83633786225</v>
      </c>
      <c r="D521">
        <v>501.254136091146</v>
      </c>
      <c r="E521">
        <v>95.4928193355187</v>
      </c>
    </row>
    <row r="522" spans="1:5">
      <c r="A522">
        <v>520</v>
      </c>
      <c r="B522">
        <v>4154.83633786225</v>
      </c>
      <c r="C522">
        <v>4154.83633786225</v>
      </c>
      <c r="D522">
        <v>501.254176109047</v>
      </c>
      <c r="E522">
        <v>95.4928593534204</v>
      </c>
    </row>
    <row r="523" spans="1:5">
      <c r="A523">
        <v>521</v>
      </c>
      <c r="B523">
        <v>4154.83633786225</v>
      </c>
      <c r="C523">
        <v>4154.83633786225</v>
      </c>
      <c r="D523">
        <v>501.253968431939</v>
      </c>
      <c r="E523">
        <v>95.4926516763118</v>
      </c>
    </row>
    <row r="524" spans="1:5">
      <c r="A524">
        <v>522</v>
      </c>
      <c r="B524">
        <v>4154.83633786225</v>
      </c>
      <c r="C524">
        <v>4154.83633786225</v>
      </c>
      <c r="D524">
        <v>501.254176633418</v>
      </c>
      <c r="E524">
        <v>95.4928598777907</v>
      </c>
    </row>
    <row r="525" spans="1:5">
      <c r="A525">
        <v>523</v>
      </c>
      <c r="B525">
        <v>4154.83633786225</v>
      </c>
      <c r="C525">
        <v>4154.83633786225</v>
      </c>
      <c r="D525">
        <v>501.255154419395</v>
      </c>
      <c r="E525">
        <v>95.4938376637681</v>
      </c>
    </row>
    <row r="526" spans="1:5">
      <c r="A526">
        <v>524</v>
      </c>
      <c r="B526">
        <v>4154.83633786225</v>
      </c>
      <c r="C526">
        <v>4154.83633786225</v>
      </c>
      <c r="D526">
        <v>501.254614208805</v>
      </c>
      <c r="E526">
        <v>95.4932974531778</v>
      </c>
    </row>
    <row r="527" spans="1:5">
      <c r="A527">
        <v>525</v>
      </c>
      <c r="B527">
        <v>4154.83633786225</v>
      </c>
      <c r="C527">
        <v>4154.83633786225</v>
      </c>
      <c r="D527">
        <v>501.254339658169</v>
      </c>
      <c r="E527">
        <v>95.4930229025413</v>
      </c>
    </row>
    <row r="528" spans="1:5">
      <c r="A528">
        <v>526</v>
      </c>
      <c r="B528">
        <v>4154.83633786225</v>
      </c>
      <c r="C528">
        <v>4154.83633786225</v>
      </c>
      <c r="D528">
        <v>501.254341968966</v>
      </c>
      <c r="E528">
        <v>95.4930252133377</v>
      </c>
    </row>
    <row r="529" spans="1:5">
      <c r="A529">
        <v>527</v>
      </c>
      <c r="B529">
        <v>4154.83633786225</v>
      </c>
      <c r="C529">
        <v>4154.83633786225</v>
      </c>
      <c r="D529">
        <v>501.255225074774</v>
      </c>
      <c r="E529">
        <v>95.4939083191467</v>
      </c>
    </row>
    <row r="530" spans="1:5">
      <c r="A530">
        <v>528</v>
      </c>
      <c r="B530">
        <v>4154.83633786225</v>
      </c>
      <c r="C530">
        <v>4154.83633786225</v>
      </c>
      <c r="D530">
        <v>501.255239722589</v>
      </c>
      <c r="E530">
        <v>95.4939229669621</v>
      </c>
    </row>
    <row r="531" spans="1:5">
      <c r="A531">
        <v>529</v>
      </c>
      <c r="B531">
        <v>4154.83633786225</v>
      </c>
      <c r="C531">
        <v>4154.83633786225</v>
      </c>
      <c r="D531">
        <v>501.254507453351</v>
      </c>
      <c r="E531">
        <v>95.4931906977239</v>
      </c>
    </row>
    <row r="532" spans="1:5">
      <c r="A532">
        <v>530</v>
      </c>
      <c r="B532">
        <v>4154.83633786225</v>
      </c>
      <c r="C532">
        <v>4154.83633786225</v>
      </c>
      <c r="D532">
        <v>501.254976733137</v>
      </c>
      <c r="E532">
        <v>95.4936599775097</v>
      </c>
    </row>
    <row r="533" spans="1:5">
      <c r="A533">
        <v>531</v>
      </c>
      <c r="B533">
        <v>4154.83633786225</v>
      </c>
      <c r="C533">
        <v>4154.83633786225</v>
      </c>
      <c r="D533">
        <v>501.254649586338</v>
      </c>
      <c r="E533">
        <v>95.4933328307108</v>
      </c>
    </row>
    <row r="534" spans="1:5">
      <c r="A534">
        <v>532</v>
      </c>
      <c r="B534">
        <v>4154.83633786225</v>
      </c>
      <c r="C534">
        <v>4154.83633786225</v>
      </c>
      <c r="D534">
        <v>501.254386180304</v>
      </c>
      <c r="E534">
        <v>95.4930694246769</v>
      </c>
    </row>
    <row r="535" spans="1:5">
      <c r="A535">
        <v>533</v>
      </c>
      <c r="B535">
        <v>4154.83633786225</v>
      </c>
      <c r="C535">
        <v>4154.83633786225</v>
      </c>
      <c r="D535">
        <v>501.254001336039</v>
      </c>
      <c r="E535">
        <v>95.4926845804116</v>
      </c>
    </row>
    <row r="536" spans="1:5">
      <c r="A536">
        <v>534</v>
      </c>
      <c r="B536">
        <v>4154.83633786225</v>
      </c>
      <c r="C536">
        <v>4154.83633786225</v>
      </c>
      <c r="D536">
        <v>501.254444076766</v>
      </c>
      <c r="E536">
        <v>95.4931273211391</v>
      </c>
    </row>
    <row r="537" spans="1:5">
      <c r="A537">
        <v>535</v>
      </c>
      <c r="B537">
        <v>4154.83633786225</v>
      </c>
      <c r="C537">
        <v>4154.83633786225</v>
      </c>
      <c r="D537">
        <v>501.254368332869</v>
      </c>
      <c r="E537">
        <v>95.4930515772418</v>
      </c>
    </row>
    <row r="538" spans="1:5">
      <c r="A538">
        <v>536</v>
      </c>
      <c r="B538">
        <v>4154.83633786225</v>
      </c>
      <c r="C538">
        <v>4154.83633786225</v>
      </c>
      <c r="D538">
        <v>501.25389532895</v>
      </c>
      <c r="E538">
        <v>95.4925785733223</v>
      </c>
    </row>
    <row r="539" spans="1:5">
      <c r="A539">
        <v>537</v>
      </c>
      <c r="B539">
        <v>4154.83633786225</v>
      </c>
      <c r="C539">
        <v>4154.83633786225</v>
      </c>
      <c r="D539">
        <v>501.253943953882</v>
      </c>
      <c r="E539">
        <v>95.4926271982545</v>
      </c>
    </row>
    <row r="540" spans="1:5">
      <c r="A540">
        <v>538</v>
      </c>
      <c r="B540">
        <v>4154.83633786225</v>
      </c>
      <c r="C540">
        <v>4154.83633786225</v>
      </c>
      <c r="D540">
        <v>501.254046033238</v>
      </c>
      <c r="E540">
        <v>95.4927292776101</v>
      </c>
    </row>
    <row r="541" spans="1:5">
      <c r="A541">
        <v>539</v>
      </c>
      <c r="B541">
        <v>4154.83633786225</v>
      </c>
      <c r="C541">
        <v>4154.83633786225</v>
      </c>
      <c r="D541">
        <v>501.253798668601</v>
      </c>
      <c r="E541">
        <v>95.4924819129731</v>
      </c>
    </row>
    <row r="542" spans="1:5">
      <c r="A542">
        <v>540</v>
      </c>
      <c r="B542">
        <v>4154.83633786225</v>
      </c>
      <c r="C542">
        <v>4154.83633786225</v>
      </c>
      <c r="D542">
        <v>501.254287907515</v>
      </c>
      <c r="E542">
        <v>95.4929711518876</v>
      </c>
    </row>
    <row r="543" spans="1:5">
      <c r="A543">
        <v>541</v>
      </c>
      <c r="B543">
        <v>4154.83633786225</v>
      </c>
      <c r="C543">
        <v>4154.83633786225</v>
      </c>
      <c r="D543">
        <v>501.254153128434</v>
      </c>
      <c r="E543">
        <v>95.4928363728062</v>
      </c>
    </row>
    <row r="544" spans="1:5">
      <c r="A544">
        <v>542</v>
      </c>
      <c r="B544">
        <v>4154.83633786225</v>
      </c>
      <c r="C544">
        <v>4154.83633786225</v>
      </c>
      <c r="D544">
        <v>501.254364868525</v>
      </c>
      <c r="E544">
        <v>95.4930481128972</v>
      </c>
    </row>
    <row r="545" spans="1:5">
      <c r="A545">
        <v>543</v>
      </c>
      <c r="B545">
        <v>4154.83633786225</v>
      </c>
      <c r="C545">
        <v>4154.83633786225</v>
      </c>
      <c r="D545">
        <v>501.25499381657</v>
      </c>
      <c r="E545">
        <v>95.4936770609426</v>
      </c>
    </row>
    <row r="546" spans="1:5">
      <c r="A546">
        <v>544</v>
      </c>
      <c r="B546">
        <v>4154.83633786225</v>
      </c>
      <c r="C546">
        <v>4154.83633786225</v>
      </c>
      <c r="D546">
        <v>501.254359194485</v>
      </c>
      <c r="E546">
        <v>95.4930424388577</v>
      </c>
    </row>
    <row r="547" spans="1:5">
      <c r="A547">
        <v>545</v>
      </c>
      <c r="B547">
        <v>4154.83633786225</v>
      </c>
      <c r="C547">
        <v>4154.83633786225</v>
      </c>
      <c r="D547">
        <v>501.254210524157</v>
      </c>
      <c r="E547">
        <v>95.4928937685299</v>
      </c>
    </row>
    <row r="548" spans="1:5">
      <c r="A548">
        <v>546</v>
      </c>
      <c r="B548">
        <v>4154.83633786225</v>
      </c>
      <c r="C548">
        <v>4154.83633786225</v>
      </c>
      <c r="D548">
        <v>501.254230515287</v>
      </c>
      <c r="E548">
        <v>95.4929137596597</v>
      </c>
    </row>
    <row r="549" spans="1:5">
      <c r="A549">
        <v>547</v>
      </c>
      <c r="B549">
        <v>4154.83633786225</v>
      </c>
      <c r="C549">
        <v>4154.83633786225</v>
      </c>
      <c r="D549">
        <v>501.254272314243</v>
      </c>
      <c r="E549">
        <v>95.492955558615</v>
      </c>
    </row>
    <row r="550" spans="1:5">
      <c r="A550">
        <v>548</v>
      </c>
      <c r="B550">
        <v>4154.83633786225</v>
      </c>
      <c r="C550">
        <v>4154.83633786225</v>
      </c>
      <c r="D550">
        <v>501.254585807639</v>
      </c>
      <c r="E550">
        <v>95.4932690520117</v>
      </c>
    </row>
    <row r="551" spans="1:5">
      <c r="A551">
        <v>549</v>
      </c>
      <c r="B551">
        <v>4154.83633786225</v>
      </c>
      <c r="C551">
        <v>4154.83633786225</v>
      </c>
      <c r="D551">
        <v>501.254385433546</v>
      </c>
      <c r="E551">
        <v>95.4930686779189</v>
      </c>
    </row>
    <row r="552" spans="1:5">
      <c r="A552">
        <v>550</v>
      </c>
      <c r="B552">
        <v>4154.83633786225</v>
      </c>
      <c r="C552">
        <v>4154.83633786225</v>
      </c>
      <c r="D552">
        <v>501.254394468395</v>
      </c>
      <c r="E552">
        <v>95.4930777127673</v>
      </c>
    </row>
    <row r="553" spans="1:5">
      <c r="A553">
        <v>551</v>
      </c>
      <c r="B553">
        <v>4154.83633786225</v>
      </c>
      <c r="C553">
        <v>4154.83633786225</v>
      </c>
      <c r="D553">
        <v>501.254680526313</v>
      </c>
      <c r="E553">
        <v>95.493363770685</v>
      </c>
    </row>
    <row r="554" spans="1:5">
      <c r="A554">
        <v>552</v>
      </c>
      <c r="B554">
        <v>4154.83633786225</v>
      </c>
      <c r="C554">
        <v>4154.83633786225</v>
      </c>
      <c r="D554">
        <v>501.254834030463</v>
      </c>
      <c r="E554">
        <v>95.4935172748362</v>
      </c>
    </row>
    <row r="555" spans="1:5">
      <c r="A555">
        <v>553</v>
      </c>
      <c r="B555">
        <v>4154.83633786225</v>
      </c>
      <c r="C555">
        <v>4154.83633786225</v>
      </c>
      <c r="D555">
        <v>501.254052322111</v>
      </c>
      <c r="E555">
        <v>95.4927355664838</v>
      </c>
    </row>
    <row r="556" spans="1:5">
      <c r="A556">
        <v>554</v>
      </c>
      <c r="B556">
        <v>4154.83633786225</v>
      </c>
      <c r="C556">
        <v>4154.83633786225</v>
      </c>
      <c r="D556">
        <v>501.254432370913</v>
      </c>
      <c r="E556">
        <v>95.4931156152856</v>
      </c>
    </row>
    <row r="557" spans="1:5">
      <c r="A557">
        <v>555</v>
      </c>
      <c r="B557">
        <v>4154.83633786225</v>
      </c>
      <c r="C557">
        <v>4154.83633786225</v>
      </c>
      <c r="D557">
        <v>501.25481774088</v>
      </c>
      <c r="E557">
        <v>95.4935009852524</v>
      </c>
    </row>
    <row r="558" spans="1:5">
      <c r="A558">
        <v>556</v>
      </c>
      <c r="B558">
        <v>4154.83633786225</v>
      </c>
      <c r="C558">
        <v>4154.83633786225</v>
      </c>
      <c r="D558">
        <v>501.254770877852</v>
      </c>
      <c r="E558">
        <v>95.4934541222241</v>
      </c>
    </row>
    <row r="559" spans="1:5">
      <c r="A559">
        <v>557</v>
      </c>
      <c r="B559">
        <v>4154.83633786225</v>
      </c>
      <c r="C559">
        <v>4154.83633786225</v>
      </c>
      <c r="D559">
        <v>501.254723686182</v>
      </c>
      <c r="E559">
        <v>95.4934069305541</v>
      </c>
    </row>
    <row r="560" spans="1:5">
      <c r="A560">
        <v>558</v>
      </c>
      <c r="B560">
        <v>4154.83633786225</v>
      </c>
      <c r="C560">
        <v>4154.83633786225</v>
      </c>
      <c r="D560">
        <v>501.254803628737</v>
      </c>
      <c r="E560">
        <v>95.4934868731095</v>
      </c>
    </row>
    <row r="561" spans="1:5">
      <c r="A561">
        <v>559</v>
      </c>
      <c r="B561">
        <v>4154.83633786225</v>
      </c>
      <c r="C561">
        <v>4154.83633786225</v>
      </c>
      <c r="D561">
        <v>501.254462123401</v>
      </c>
      <c r="E561">
        <v>95.4931453677739</v>
      </c>
    </row>
    <row r="562" spans="1:5">
      <c r="A562">
        <v>560</v>
      </c>
      <c r="B562">
        <v>4154.83633786225</v>
      </c>
      <c r="C562">
        <v>4154.83633786225</v>
      </c>
      <c r="D562">
        <v>501.254729411505</v>
      </c>
      <c r="E562">
        <v>95.4934126558773</v>
      </c>
    </row>
    <row r="563" spans="1:5">
      <c r="A563">
        <v>561</v>
      </c>
      <c r="B563">
        <v>4154.83633786225</v>
      </c>
      <c r="C563">
        <v>4154.83633786225</v>
      </c>
      <c r="D563">
        <v>501.255401247628</v>
      </c>
      <c r="E563">
        <v>95.4940844920005</v>
      </c>
    </row>
    <row r="564" spans="1:5">
      <c r="A564">
        <v>562</v>
      </c>
      <c r="B564">
        <v>4154.83633786225</v>
      </c>
      <c r="C564">
        <v>4154.83633786225</v>
      </c>
      <c r="D564">
        <v>501.254652996648</v>
      </c>
      <c r="E564">
        <v>95.4933362410203</v>
      </c>
    </row>
    <row r="565" spans="1:5">
      <c r="A565">
        <v>563</v>
      </c>
      <c r="B565">
        <v>4154.83633786225</v>
      </c>
      <c r="C565">
        <v>4154.83633786225</v>
      </c>
      <c r="D565">
        <v>501.254431942371</v>
      </c>
      <c r="E565">
        <v>95.4931151867434</v>
      </c>
    </row>
    <row r="566" spans="1:5">
      <c r="A566">
        <v>564</v>
      </c>
      <c r="B566">
        <v>4154.83633786225</v>
      </c>
      <c r="C566">
        <v>4154.83633786225</v>
      </c>
      <c r="D566">
        <v>501.254737342533</v>
      </c>
      <c r="E566">
        <v>95.4934205869057</v>
      </c>
    </row>
    <row r="567" spans="1:5">
      <c r="A567">
        <v>565</v>
      </c>
      <c r="B567">
        <v>4154.83633786225</v>
      </c>
      <c r="C567">
        <v>4154.83633786225</v>
      </c>
      <c r="D567">
        <v>501.25411768469</v>
      </c>
      <c r="E567">
        <v>95.4928009290632</v>
      </c>
    </row>
    <row r="568" spans="1:5">
      <c r="A568">
        <v>566</v>
      </c>
      <c r="B568">
        <v>4154.83633786225</v>
      </c>
      <c r="C568">
        <v>4154.83633786225</v>
      </c>
      <c r="D568">
        <v>501.254637296013</v>
      </c>
      <c r="E568">
        <v>95.4933205403852</v>
      </c>
    </row>
    <row r="569" spans="1:5">
      <c r="A569">
        <v>567</v>
      </c>
      <c r="B569">
        <v>4154.83633786225</v>
      </c>
      <c r="C569">
        <v>4154.83633786225</v>
      </c>
      <c r="D569">
        <v>501.254667250829</v>
      </c>
      <c r="E569">
        <v>95.4933504952017</v>
      </c>
    </row>
    <row r="570" spans="1:5">
      <c r="A570">
        <v>568</v>
      </c>
      <c r="B570">
        <v>4154.83633786225</v>
      </c>
      <c r="C570">
        <v>4154.83633786225</v>
      </c>
      <c r="D570">
        <v>501.254614464898</v>
      </c>
      <c r="E570">
        <v>95.4932977092711</v>
      </c>
    </row>
    <row r="571" spans="1:5">
      <c r="A571">
        <v>569</v>
      </c>
      <c r="B571">
        <v>4154.83633786225</v>
      </c>
      <c r="C571">
        <v>4154.83633786225</v>
      </c>
      <c r="D571">
        <v>501.254768860627</v>
      </c>
      <c r="E571">
        <v>95.4934521049996</v>
      </c>
    </row>
    <row r="572" spans="1:5">
      <c r="A572">
        <v>570</v>
      </c>
      <c r="B572">
        <v>4154.83633786225</v>
      </c>
      <c r="C572">
        <v>4154.83633786225</v>
      </c>
      <c r="D572">
        <v>501.25490599103</v>
      </c>
      <c r="E572">
        <v>95.493589235403</v>
      </c>
    </row>
    <row r="573" spans="1:5">
      <c r="A573">
        <v>571</v>
      </c>
      <c r="B573">
        <v>4154.83633786225</v>
      </c>
      <c r="C573">
        <v>4154.83633786225</v>
      </c>
      <c r="D573">
        <v>501.254639976886</v>
      </c>
      <c r="E573">
        <v>95.4933232212588</v>
      </c>
    </row>
    <row r="574" spans="1:5">
      <c r="A574">
        <v>572</v>
      </c>
      <c r="B574">
        <v>4154.83633786225</v>
      </c>
      <c r="C574">
        <v>4154.83633786225</v>
      </c>
      <c r="D574">
        <v>501.25473254323</v>
      </c>
      <c r="E574">
        <v>95.4934157876029</v>
      </c>
    </row>
    <row r="575" spans="1:5">
      <c r="A575">
        <v>573</v>
      </c>
      <c r="B575">
        <v>4154.83633786225</v>
      </c>
      <c r="C575">
        <v>4154.83633786225</v>
      </c>
      <c r="D575">
        <v>501.254778202669</v>
      </c>
      <c r="E575">
        <v>95.4934614470416</v>
      </c>
    </row>
    <row r="576" spans="1:5">
      <c r="A576">
        <v>574</v>
      </c>
      <c r="B576">
        <v>4154.83633786225</v>
      </c>
      <c r="C576">
        <v>4154.83633786225</v>
      </c>
      <c r="D576">
        <v>501.254709585118</v>
      </c>
      <c r="E576">
        <v>95.4933928294907</v>
      </c>
    </row>
    <row r="577" spans="1:5">
      <c r="A577">
        <v>575</v>
      </c>
      <c r="B577">
        <v>4154.83633786225</v>
      </c>
      <c r="C577">
        <v>4154.83633786225</v>
      </c>
      <c r="D577">
        <v>501.254519442168</v>
      </c>
      <c r="E577">
        <v>95.4932026865401</v>
      </c>
    </row>
    <row r="578" spans="1:5">
      <c r="A578">
        <v>576</v>
      </c>
      <c r="B578">
        <v>4154.83633786225</v>
      </c>
      <c r="C578">
        <v>4154.83633786225</v>
      </c>
      <c r="D578">
        <v>501.254821975651</v>
      </c>
      <c r="E578">
        <v>95.4935052200233</v>
      </c>
    </row>
    <row r="579" spans="1:5">
      <c r="A579">
        <v>577</v>
      </c>
      <c r="B579">
        <v>4154.83633786225</v>
      </c>
      <c r="C579">
        <v>4154.83633786225</v>
      </c>
      <c r="D579">
        <v>501.254599887387</v>
      </c>
      <c r="E579">
        <v>95.4932831317601</v>
      </c>
    </row>
    <row r="580" spans="1:5">
      <c r="A580">
        <v>578</v>
      </c>
      <c r="B580">
        <v>4154.83633786225</v>
      </c>
      <c r="C580">
        <v>4154.83633786225</v>
      </c>
      <c r="D580">
        <v>501.254269877584</v>
      </c>
      <c r="E580">
        <v>95.4929531219561</v>
      </c>
    </row>
    <row r="581" spans="1:5">
      <c r="A581">
        <v>579</v>
      </c>
      <c r="B581">
        <v>4154.83633786225</v>
      </c>
      <c r="C581">
        <v>4154.83633786225</v>
      </c>
      <c r="D581">
        <v>501.254285347446</v>
      </c>
      <c r="E581">
        <v>95.492968591819</v>
      </c>
    </row>
    <row r="582" spans="1:5">
      <c r="A582">
        <v>580</v>
      </c>
      <c r="B582">
        <v>4154.83633786225</v>
      </c>
      <c r="C582">
        <v>4154.83633786225</v>
      </c>
      <c r="D582">
        <v>501.254230304117</v>
      </c>
      <c r="E582">
        <v>95.4929135484904</v>
      </c>
    </row>
    <row r="583" spans="1:5">
      <c r="A583">
        <v>581</v>
      </c>
      <c r="B583">
        <v>4154.83633786225</v>
      </c>
      <c r="C583">
        <v>4154.83633786225</v>
      </c>
      <c r="D583">
        <v>501.25446378824</v>
      </c>
      <c r="E583">
        <v>95.4931470326134</v>
      </c>
    </row>
    <row r="584" spans="1:5">
      <c r="A584">
        <v>582</v>
      </c>
      <c r="B584">
        <v>4154.83633786225</v>
      </c>
      <c r="C584">
        <v>4154.83633786225</v>
      </c>
      <c r="D584">
        <v>501.254491001399</v>
      </c>
      <c r="E584">
        <v>95.493174245772</v>
      </c>
    </row>
    <row r="585" spans="1:5">
      <c r="A585">
        <v>583</v>
      </c>
      <c r="B585">
        <v>4154.83633786225</v>
      </c>
      <c r="C585">
        <v>4154.83633786225</v>
      </c>
      <c r="D585">
        <v>501.254201368937</v>
      </c>
      <c r="E585">
        <v>95.49288461331</v>
      </c>
    </row>
    <row r="586" spans="1:5">
      <c r="A586">
        <v>584</v>
      </c>
      <c r="B586">
        <v>4154.83633786225</v>
      </c>
      <c r="C586">
        <v>4154.83633786225</v>
      </c>
      <c r="D586">
        <v>501.254212018362</v>
      </c>
      <c r="E586">
        <v>95.4928952627349</v>
      </c>
    </row>
    <row r="587" spans="1:5">
      <c r="A587">
        <v>585</v>
      </c>
      <c r="B587">
        <v>4154.83633786225</v>
      </c>
      <c r="C587">
        <v>4154.83633786225</v>
      </c>
      <c r="D587">
        <v>501.254159942635</v>
      </c>
      <c r="E587">
        <v>95.4928431870078</v>
      </c>
    </row>
    <row r="588" spans="1:5">
      <c r="A588">
        <v>586</v>
      </c>
      <c r="B588">
        <v>4154.83633786225</v>
      </c>
      <c r="C588">
        <v>4154.83633786225</v>
      </c>
      <c r="D588">
        <v>501.254144512143</v>
      </c>
      <c r="E588">
        <v>95.4928277565158</v>
      </c>
    </row>
    <row r="589" spans="1:5">
      <c r="A589">
        <v>587</v>
      </c>
      <c r="B589">
        <v>4154.83633786225</v>
      </c>
      <c r="C589">
        <v>4154.83633786225</v>
      </c>
      <c r="D589">
        <v>501.254066217476</v>
      </c>
      <c r="E589">
        <v>95.4927494618489</v>
      </c>
    </row>
    <row r="590" spans="1:5">
      <c r="A590">
        <v>588</v>
      </c>
      <c r="B590">
        <v>4154.83633786225</v>
      </c>
      <c r="C590">
        <v>4154.83633786225</v>
      </c>
      <c r="D590">
        <v>501.254200497764</v>
      </c>
      <c r="E590">
        <v>95.4928837421372</v>
      </c>
    </row>
    <row r="591" spans="1:5">
      <c r="A591">
        <v>589</v>
      </c>
      <c r="B591">
        <v>4154.83633786225</v>
      </c>
      <c r="C591">
        <v>4154.83633786225</v>
      </c>
      <c r="D591">
        <v>501.254209850159</v>
      </c>
      <c r="E591">
        <v>95.4928930945321</v>
      </c>
    </row>
    <row r="592" spans="1:5">
      <c r="A592">
        <v>590</v>
      </c>
      <c r="B592">
        <v>4154.83633786225</v>
      </c>
      <c r="C592">
        <v>4154.83633786225</v>
      </c>
      <c r="D592">
        <v>501.254049082045</v>
      </c>
      <c r="E592">
        <v>95.492732326418</v>
      </c>
    </row>
    <row r="593" spans="1:5">
      <c r="A593">
        <v>591</v>
      </c>
      <c r="B593">
        <v>4154.83633786225</v>
      </c>
      <c r="C593">
        <v>4154.83633786225</v>
      </c>
      <c r="D593">
        <v>501.254299898282</v>
      </c>
      <c r="E593">
        <v>95.4929831426545</v>
      </c>
    </row>
    <row r="594" spans="1:5">
      <c r="A594">
        <v>592</v>
      </c>
      <c r="B594">
        <v>4154.83633786225</v>
      </c>
      <c r="C594">
        <v>4154.83633786225</v>
      </c>
      <c r="D594">
        <v>501.25430932566</v>
      </c>
      <c r="E594">
        <v>95.4929925700326</v>
      </c>
    </row>
    <row r="595" spans="1:5">
      <c r="A595">
        <v>593</v>
      </c>
      <c r="B595">
        <v>4154.83633786225</v>
      </c>
      <c r="C595">
        <v>4154.83633786225</v>
      </c>
      <c r="D595">
        <v>501.253876538871</v>
      </c>
      <c r="E595">
        <v>95.4925597832436</v>
      </c>
    </row>
    <row r="596" spans="1:5">
      <c r="A596">
        <v>594</v>
      </c>
      <c r="B596">
        <v>4154.83633786225</v>
      </c>
      <c r="C596">
        <v>4154.83633786225</v>
      </c>
      <c r="D596">
        <v>501.254346314314</v>
      </c>
      <c r="E596">
        <v>95.4930295586865</v>
      </c>
    </row>
    <row r="597" spans="1:5">
      <c r="A597">
        <v>595</v>
      </c>
      <c r="B597">
        <v>4154.83633786225</v>
      </c>
      <c r="C597">
        <v>4154.83633786225</v>
      </c>
      <c r="D597">
        <v>501.254491388583</v>
      </c>
      <c r="E597">
        <v>95.4931746329557</v>
      </c>
    </row>
    <row r="598" spans="1:5">
      <c r="A598">
        <v>596</v>
      </c>
      <c r="B598">
        <v>4154.83633786225</v>
      </c>
      <c r="C598">
        <v>4154.83633786225</v>
      </c>
      <c r="D598">
        <v>501.254300428977</v>
      </c>
      <c r="E598">
        <v>95.4929836733499</v>
      </c>
    </row>
    <row r="599" spans="1:5">
      <c r="A599">
        <v>597</v>
      </c>
      <c r="B599">
        <v>4154.83633786225</v>
      </c>
      <c r="C599">
        <v>4154.83633786225</v>
      </c>
      <c r="D599">
        <v>501.254604917574</v>
      </c>
      <c r="E599">
        <v>95.4932881619459</v>
      </c>
    </row>
    <row r="600" spans="1:5">
      <c r="A600">
        <v>598</v>
      </c>
      <c r="B600">
        <v>4154.83633786225</v>
      </c>
      <c r="C600">
        <v>4154.83633786225</v>
      </c>
      <c r="D600">
        <v>501.254332407361</v>
      </c>
      <c r="E600">
        <v>95.4930156517338</v>
      </c>
    </row>
    <row r="601" spans="1:5">
      <c r="A601">
        <v>599</v>
      </c>
      <c r="B601">
        <v>4154.83633786225</v>
      </c>
      <c r="C601">
        <v>4154.83633786225</v>
      </c>
      <c r="D601">
        <v>501.254240424445</v>
      </c>
      <c r="E601">
        <v>95.4929236688179</v>
      </c>
    </row>
    <row r="602" spans="1:5">
      <c r="A602">
        <v>600</v>
      </c>
      <c r="B602">
        <v>4154.83633786225</v>
      </c>
      <c r="C602">
        <v>4154.83633786225</v>
      </c>
      <c r="D602">
        <v>501.254312091489</v>
      </c>
      <c r="E602">
        <v>95.4929953358609</v>
      </c>
    </row>
    <row r="603" spans="1:5">
      <c r="A603">
        <v>601</v>
      </c>
      <c r="B603">
        <v>4154.83633786225</v>
      </c>
      <c r="C603">
        <v>4154.83633786225</v>
      </c>
      <c r="D603">
        <v>501.254252887994</v>
      </c>
      <c r="E603">
        <v>95.4929361323669</v>
      </c>
    </row>
    <row r="604" spans="1:5">
      <c r="A604">
        <v>602</v>
      </c>
      <c r="B604">
        <v>4154.83633786225</v>
      </c>
      <c r="C604">
        <v>4154.83633786225</v>
      </c>
      <c r="D604">
        <v>501.254289391931</v>
      </c>
      <c r="E604">
        <v>95.4929726363033</v>
      </c>
    </row>
    <row r="605" spans="1:5">
      <c r="A605">
        <v>603</v>
      </c>
      <c r="B605">
        <v>4154.83633786225</v>
      </c>
      <c r="C605">
        <v>4154.83633786225</v>
      </c>
      <c r="D605">
        <v>501.254360420852</v>
      </c>
      <c r="E605">
        <v>95.493043665225</v>
      </c>
    </row>
    <row r="606" spans="1:5">
      <c r="A606">
        <v>604</v>
      </c>
      <c r="B606">
        <v>4154.83633786225</v>
      </c>
      <c r="C606">
        <v>4154.83633786225</v>
      </c>
      <c r="D606">
        <v>501.254406679901</v>
      </c>
      <c r="E606">
        <v>95.4930899242744</v>
      </c>
    </row>
    <row r="607" spans="1:5">
      <c r="A607">
        <v>605</v>
      </c>
      <c r="B607">
        <v>4154.83633786225</v>
      </c>
      <c r="C607">
        <v>4154.83633786225</v>
      </c>
      <c r="D607">
        <v>501.254400038567</v>
      </c>
      <c r="E607">
        <v>95.4930832829397</v>
      </c>
    </row>
    <row r="608" spans="1:5">
      <c r="A608">
        <v>606</v>
      </c>
      <c r="B608">
        <v>4154.83633786225</v>
      </c>
      <c r="C608">
        <v>4154.83633786225</v>
      </c>
      <c r="D608">
        <v>501.254436096832</v>
      </c>
      <c r="E608">
        <v>95.4931193412052</v>
      </c>
    </row>
    <row r="609" spans="1:5">
      <c r="A609">
        <v>607</v>
      </c>
      <c r="B609">
        <v>4154.83633786225</v>
      </c>
      <c r="C609">
        <v>4154.83633786225</v>
      </c>
      <c r="D609">
        <v>501.25442383243</v>
      </c>
      <c r="E609">
        <v>95.4931070768028</v>
      </c>
    </row>
    <row r="610" spans="1:5">
      <c r="A610">
        <v>608</v>
      </c>
      <c r="B610">
        <v>4154.83633786225</v>
      </c>
      <c r="C610">
        <v>4154.83633786225</v>
      </c>
      <c r="D610">
        <v>501.254360956094</v>
      </c>
      <c r="E610">
        <v>95.4930442004671</v>
      </c>
    </row>
    <row r="611" spans="1:5">
      <c r="A611">
        <v>609</v>
      </c>
      <c r="B611">
        <v>4154.83633786225</v>
      </c>
      <c r="C611">
        <v>4154.83633786225</v>
      </c>
      <c r="D611">
        <v>501.254411707397</v>
      </c>
      <c r="E611">
        <v>95.4930949517696</v>
      </c>
    </row>
    <row r="612" spans="1:5">
      <c r="A612">
        <v>610</v>
      </c>
      <c r="B612">
        <v>4154.83633786225</v>
      </c>
      <c r="C612">
        <v>4154.83633786225</v>
      </c>
      <c r="D612">
        <v>501.254495129843</v>
      </c>
      <c r="E612">
        <v>95.4931783742151</v>
      </c>
    </row>
    <row r="613" spans="1:5">
      <c r="A613">
        <v>611</v>
      </c>
      <c r="B613">
        <v>4154.83633786225</v>
      </c>
      <c r="C613">
        <v>4154.83633786225</v>
      </c>
      <c r="D613">
        <v>501.254364767972</v>
      </c>
      <c r="E613">
        <v>95.4930480123448</v>
      </c>
    </row>
    <row r="614" spans="1:5">
      <c r="A614">
        <v>612</v>
      </c>
      <c r="B614">
        <v>4154.83633786225</v>
      </c>
      <c r="C614">
        <v>4154.83633786225</v>
      </c>
      <c r="D614">
        <v>501.254294895785</v>
      </c>
      <c r="E614">
        <v>95.4929781401581</v>
      </c>
    </row>
    <row r="615" spans="1:5">
      <c r="A615">
        <v>613</v>
      </c>
      <c r="B615">
        <v>4154.83633786225</v>
      </c>
      <c r="C615">
        <v>4154.83633786225</v>
      </c>
      <c r="D615">
        <v>501.254405202122</v>
      </c>
      <c r="E615">
        <v>95.4930884464947</v>
      </c>
    </row>
    <row r="616" spans="1:5">
      <c r="A616">
        <v>614</v>
      </c>
      <c r="B616">
        <v>4154.83633786225</v>
      </c>
      <c r="C616">
        <v>4154.83633786225</v>
      </c>
      <c r="D616">
        <v>501.254232485953</v>
      </c>
      <c r="E616">
        <v>95.492915730326</v>
      </c>
    </row>
    <row r="617" spans="1:5">
      <c r="A617">
        <v>615</v>
      </c>
      <c r="B617">
        <v>4154.83633786225</v>
      </c>
      <c r="C617">
        <v>4154.83633786225</v>
      </c>
      <c r="D617">
        <v>501.254159536089</v>
      </c>
      <c r="E617">
        <v>95.492842780462</v>
      </c>
    </row>
    <row r="618" spans="1:5">
      <c r="A618">
        <v>616</v>
      </c>
      <c r="B618">
        <v>4154.83633786225</v>
      </c>
      <c r="C618">
        <v>4154.83633786225</v>
      </c>
      <c r="D618">
        <v>501.254289726436</v>
      </c>
      <c r="E618">
        <v>95.4929729708086</v>
      </c>
    </row>
    <row r="619" spans="1:5">
      <c r="A619">
        <v>617</v>
      </c>
      <c r="B619">
        <v>4154.83633786225</v>
      </c>
      <c r="C619">
        <v>4154.83633786225</v>
      </c>
      <c r="D619">
        <v>501.25428759181</v>
      </c>
      <c r="E619">
        <v>95.4929708361825</v>
      </c>
    </row>
    <row r="620" spans="1:5">
      <c r="A620">
        <v>618</v>
      </c>
      <c r="B620">
        <v>4154.83633786225</v>
      </c>
      <c r="C620">
        <v>4154.83633786225</v>
      </c>
      <c r="D620">
        <v>501.254310135685</v>
      </c>
      <c r="E620">
        <v>95.4929933800579</v>
      </c>
    </row>
    <row r="621" spans="1:5">
      <c r="A621">
        <v>619</v>
      </c>
      <c r="B621">
        <v>4154.83633786225</v>
      </c>
      <c r="C621">
        <v>4154.83633786225</v>
      </c>
      <c r="D621">
        <v>501.254276032076</v>
      </c>
      <c r="E621">
        <v>95.4929592764487</v>
      </c>
    </row>
    <row r="622" spans="1:5">
      <c r="A622">
        <v>620</v>
      </c>
      <c r="B622">
        <v>4154.83633786225</v>
      </c>
      <c r="C622">
        <v>4154.83633786225</v>
      </c>
      <c r="D622">
        <v>501.254319525214</v>
      </c>
      <c r="E622">
        <v>95.4930027695863</v>
      </c>
    </row>
    <row r="623" spans="1:5">
      <c r="A623">
        <v>621</v>
      </c>
      <c r="B623">
        <v>4154.83633786225</v>
      </c>
      <c r="C623">
        <v>4154.83633786225</v>
      </c>
      <c r="D623">
        <v>501.254264718489</v>
      </c>
      <c r="E623">
        <v>95.4929479628614</v>
      </c>
    </row>
    <row r="624" spans="1:5">
      <c r="A624">
        <v>622</v>
      </c>
      <c r="B624">
        <v>4154.83633786225</v>
      </c>
      <c r="C624">
        <v>4154.83633786225</v>
      </c>
      <c r="D624">
        <v>501.254268441201</v>
      </c>
      <c r="E624">
        <v>95.4929516855737</v>
      </c>
    </row>
    <row r="625" spans="1:5">
      <c r="A625">
        <v>623</v>
      </c>
      <c r="B625">
        <v>4154.83633786225</v>
      </c>
      <c r="C625">
        <v>4154.83633786225</v>
      </c>
      <c r="D625">
        <v>501.254238636696</v>
      </c>
      <c r="E625">
        <v>95.492921881068</v>
      </c>
    </row>
    <row r="626" spans="1:5">
      <c r="A626">
        <v>624</v>
      </c>
      <c r="B626">
        <v>4154.83633786225</v>
      </c>
      <c r="C626">
        <v>4154.83633786225</v>
      </c>
      <c r="D626">
        <v>501.254422240963</v>
      </c>
      <c r="E626">
        <v>95.4931054853361</v>
      </c>
    </row>
    <row r="627" spans="1:5">
      <c r="A627">
        <v>625</v>
      </c>
      <c r="B627">
        <v>4154.83633786225</v>
      </c>
      <c r="C627">
        <v>4154.83633786225</v>
      </c>
      <c r="D627">
        <v>501.254375302006</v>
      </c>
      <c r="E627">
        <v>95.4930585463793</v>
      </c>
    </row>
    <row r="628" spans="1:5">
      <c r="A628">
        <v>626</v>
      </c>
      <c r="B628">
        <v>4154.83633786225</v>
      </c>
      <c r="C628">
        <v>4154.83633786225</v>
      </c>
      <c r="D628">
        <v>501.254329309155</v>
      </c>
      <c r="E628">
        <v>95.4930125535276</v>
      </c>
    </row>
    <row r="629" spans="1:5">
      <c r="A629">
        <v>627</v>
      </c>
      <c r="B629">
        <v>4154.83633786225</v>
      </c>
      <c r="C629">
        <v>4154.83633786225</v>
      </c>
      <c r="D629">
        <v>501.254342793679</v>
      </c>
      <c r="E629">
        <v>95.4930260380517</v>
      </c>
    </row>
    <row r="630" spans="1:5">
      <c r="A630">
        <v>628</v>
      </c>
      <c r="B630">
        <v>4154.83633786225</v>
      </c>
      <c r="C630">
        <v>4154.83633786225</v>
      </c>
      <c r="D630">
        <v>501.254376638288</v>
      </c>
      <c r="E630">
        <v>95.4930598826603</v>
      </c>
    </row>
    <row r="631" spans="1:5">
      <c r="A631">
        <v>629</v>
      </c>
      <c r="B631">
        <v>4154.83633786225</v>
      </c>
      <c r="C631">
        <v>4154.83633786225</v>
      </c>
      <c r="D631">
        <v>501.254394626985</v>
      </c>
      <c r="E631">
        <v>95.4930778713576</v>
      </c>
    </row>
    <row r="632" spans="1:5">
      <c r="A632">
        <v>630</v>
      </c>
      <c r="B632">
        <v>4154.83633786225</v>
      </c>
      <c r="C632">
        <v>4154.83633786225</v>
      </c>
      <c r="D632">
        <v>501.254515269925</v>
      </c>
      <c r="E632">
        <v>95.4931985142979</v>
      </c>
    </row>
    <row r="633" spans="1:5">
      <c r="A633">
        <v>631</v>
      </c>
      <c r="B633">
        <v>4154.83633786225</v>
      </c>
      <c r="C633">
        <v>4154.83633786225</v>
      </c>
      <c r="D633">
        <v>501.254351860494</v>
      </c>
      <c r="E633">
        <v>95.4930351048675</v>
      </c>
    </row>
    <row r="634" spans="1:5">
      <c r="A634">
        <v>632</v>
      </c>
      <c r="B634">
        <v>4154.83633786225</v>
      </c>
      <c r="C634">
        <v>4154.83633786225</v>
      </c>
      <c r="D634">
        <v>501.254451072813</v>
      </c>
      <c r="E634">
        <v>95.4931343171864</v>
      </c>
    </row>
    <row r="635" spans="1:5">
      <c r="A635">
        <v>633</v>
      </c>
      <c r="B635">
        <v>4154.83633786225</v>
      </c>
      <c r="C635">
        <v>4154.83633786225</v>
      </c>
      <c r="D635">
        <v>501.254405592025</v>
      </c>
      <c r="E635">
        <v>95.4930888363973</v>
      </c>
    </row>
    <row r="636" spans="1:5">
      <c r="A636">
        <v>634</v>
      </c>
      <c r="B636">
        <v>4154.83633786225</v>
      </c>
      <c r="C636">
        <v>4154.83633786225</v>
      </c>
      <c r="D636">
        <v>501.254239504799</v>
      </c>
      <c r="E636">
        <v>95.4929227491718</v>
      </c>
    </row>
    <row r="637" spans="1:5">
      <c r="A637">
        <v>635</v>
      </c>
      <c r="B637">
        <v>4154.83633786225</v>
      </c>
      <c r="C637">
        <v>4154.83633786225</v>
      </c>
      <c r="D637">
        <v>501.254341892498</v>
      </c>
      <c r="E637">
        <v>95.4930251368712</v>
      </c>
    </row>
    <row r="638" spans="1:5">
      <c r="A638">
        <v>636</v>
      </c>
      <c r="B638">
        <v>4154.83633786225</v>
      </c>
      <c r="C638">
        <v>4154.83633786225</v>
      </c>
      <c r="D638">
        <v>501.25425829185</v>
      </c>
      <c r="E638">
        <v>95.4929415362219</v>
      </c>
    </row>
    <row r="639" spans="1:5">
      <c r="A639">
        <v>637</v>
      </c>
      <c r="B639">
        <v>4154.83633786225</v>
      </c>
      <c r="C639">
        <v>4154.83633786225</v>
      </c>
      <c r="D639">
        <v>501.254296121289</v>
      </c>
      <c r="E639">
        <v>95.4929793656623</v>
      </c>
    </row>
    <row r="640" spans="1:5">
      <c r="A640">
        <v>638</v>
      </c>
      <c r="B640">
        <v>4154.83633786225</v>
      </c>
      <c r="C640">
        <v>4154.83633786225</v>
      </c>
      <c r="D640">
        <v>501.254499658361</v>
      </c>
      <c r="E640">
        <v>95.4931829027338</v>
      </c>
    </row>
    <row r="641" spans="1:5">
      <c r="A641">
        <v>639</v>
      </c>
      <c r="B641">
        <v>4154.83633786225</v>
      </c>
      <c r="C641">
        <v>4154.83633786225</v>
      </c>
      <c r="D641">
        <v>501.254343380316</v>
      </c>
      <c r="E641">
        <v>95.4930266246892</v>
      </c>
    </row>
    <row r="642" spans="1:5">
      <c r="A642">
        <v>640</v>
      </c>
      <c r="B642">
        <v>4154.83633786225</v>
      </c>
      <c r="C642">
        <v>4154.83633786225</v>
      </c>
      <c r="D642">
        <v>501.254349806618</v>
      </c>
      <c r="E642">
        <v>95.4930330509908</v>
      </c>
    </row>
    <row r="643" spans="1:5">
      <c r="A643">
        <v>641</v>
      </c>
      <c r="B643">
        <v>4154.83633786225</v>
      </c>
      <c r="C643">
        <v>4154.83633786225</v>
      </c>
      <c r="D643">
        <v>501.254335507145</v>
      </c>
      <c r="E643">
        <v>95.4930187515179</v>
      </c>
    </row>
    <row r="644" spans="1:5">
      <c r="A644">
        <v>642</v>
      </c>
      <c r="B644">
        <v>4154.83633786225</v>
      </c>
      <c r="C644">
        <v>4154.83633786225</v>
      </c>
      <c r="D644">
        <v>501.254360933059</v>
      </c>
      <c r="E644">
        <v>95.4930441774313</v>
      </c>
    </row>
    <row r="645" spans="1:5">
      <c r="A645">
        <v>643</v>
      </c>
      <c r="B645">
        <v>4154.83633786225</v>
      </c>
      <c r="C645">
        <v>4154.83633786225</v>
      </c>
      <c r="D645">
        <v>501.254318038819</v>
      </c>
      <c r="E645">
        <v>95.4930012831922</v>
      </c>
    </row>
    <row r="646" spans="1:5">
      <c r="A646">
        <v>644</v>
      </c>
      <c r="B646">
        <v>4154.83633786225</v>
      </c>
      <c r="C646">
        <v>4154.83633786225</v>
      </c>
      <c r="D646">
        <v>501.254351919907</v>
      </c>
      <c r="E646">
        <v>95.4930351642793</v>
      </c>
    </row>
    <row r="647" spans="1:5">
      <c r="A647">
        <v>645</v>
      </c>
      <c r="B647">
        <v>4154.83633786225</v>
      </c>
      <c r="C647">
        <v>4154.83633786225</v>
      </c>
      <c r="D647">
        <v>501.254298104476</v>
      </c>
      <c r="E647">
        <v>95.492981348848</v>
      </c>
    </row>
    <row r="648" spans="1:5">
      <c r="A648">
        <v>646</v>
      </c>
      <c r="B648">
        <v>4154.83633786225</v>
      </c>
      <c r="C648">
        <v>4154.83633786225</v>
      </c>
      <c r="D648">
        <v>501.254307957151</v>
      </c>
      <c r="E648">
        <v>95.4929912015238</v>
      </c>
    </row>
    <row r="649" spans="1:5">
      <c r="A649">
        <v>647</v>
      </c>
      <c r="B649">
        <v>4154.83633786225</v>
      </c>
      <c r="C649">
        <v>4154.83633786225</v>
      </c>
      <c r="D649">
        <v>501.25437537147</v>
      </c>
      <c r="E649">
        <v>95.493058615843</v>
      </c>
    </row>
    <row r="650" spans="1:5">
      <c r="A650">
        <v>648</v>
      </c>
      <c r="B650">
        <v>4154.83633786225</v>
      </c>
      <c r="C650">
        <v>4154.83633786225</v>
      </c>
      <c r="D650">
        <v>501.254372548264</v>
      </c>
      <c r="E650">
        <v>95.4930557926372</v>
      </c>
    </row>
    <row r="651" spans="1:5">
      <c r="A651">
        <v>649</v>
      </c>
      <c r="B651">
        <v>4154.83633786225</v>
      </c>
      <c r="C651">
        <v>4154.83633786225</v>
      </c>
      <c r="D651">
        <v>501.254443868865</v>
      </c>
      <c r="E651">
        <v>95.4931271132374</v>
      </c>
    </row>
    <row r="652" spans="1:5">
      <c r="A652">
        <v>650</v>
      </c>
      <c r="B652">
        <v>4154.83633786225</v>
      </c>
      <c r="C652">
        <v>4154.83633786225</v>
      </c>
      <c r="D652">
        <v>501.254417760233</v>
      </c>
      <c r="E652">
        <v>95.4931010046066</v>
      </c>
    </row>
    <row r="653" spans="1:5">
      <c r="A653">
        <v>651</v>
      </c>
      <c r="B653">
        <v>4154.83633786225</v>
      </c>
      <c r="C653">
        <v>4154.83633786225</v>
      </c>
      <c r="D653">
        <v>501.254437512792</v>
      </c>
      <c r="E653">
        <v>95.4931207571643</v>
      </c>
    </row>
    <row r="654" spans="1:5">
      <c r="A654">
        <v>652</v>
      </c>
      <c r="B654">
        <v>4154.83633786225</v>
      </c>
      <c r="C654">
        <v>4154.83633786225</v>
      </c>
      <c r="D654">
        <v>501.254410802876</v>
      </c>
      <c r="E654">
        <v>95.4930940472489</v>
      </c>
    </row>
    <row r="655" spans="1:5">
      <c r="A655">
        <v>653</v>
      </c>
      <c r="B655">
        <v>4154.83633786225</v>
      </c>
      <c r="C655">
        <v>4154.83633786225</v>
      </c>
      <c r="D655">
        <v>501.25439546336</v>
      </c>
      <c r="E655">
        <v>95.4930787077324</v>
      </c>
    </row>
    <row r="656" spans="1:5">
      <c r="A656">
        <v>654</v>
      </c>
      <c r="B656">
        <v>4154.83633786225</v>
      </c>
      <c r="C656">
        <v>4154.83633786225</v>
      </c>
      <c r="D656">
        <v>501.254439684671</v>
      </c>
      <c r="E656">
        <v>95.4931229290439</v>
      </c>
    </row>
    <row r="657" spans="1:5">
      <c r="A657">
        <v>655</v>
      </c>
      <c r="B657">
        <v>4154.83633786225</v>
      </c>
      <c r="C657">
        <v>4154.83633786225</v>
      </c>
      <c r="D657">
        <v>501.25440665711</v>
      </c>
      <c r="E657">
        <v>95.4930899014826</v>
      </c>
    </row>
    <row r="658" spans="1:5">
      <c r="A658">
        <v>656</v>
      </c>
      <c r="B658">
        <v>4154.83633786225</v>
      </c>
      <c r="C658">
        <v>4154.83633786225</v>
      </c>
      <c r="D658">
        <v>501.254384386581</v>
      </c>
      <c r="E658">
        <v>95.4930676309542</v>
      </c>
    </row>
    <row r="659" spans="1:5">
      <c r="A659">
        <v>657</v>
      </c>
      <c r="B659">
        <v>4154.83633786225</v>
      </c>
      <c r="C659">
        <v>4154.83633786225</v>
      </c>
      <c r="D659">
        <v>501.254390124097</v>
      </c>
      <c r="E659">
        <v>95.4930733684697</v>
      </c>
    </row>
    <row r="660" spans="1:5">
      <c r="A660">
        <v>658</v>
      </c>
      <c r="B660">
        <v>4154.83633786225</v>
      </c>
      <c r="C660">
        <v>4154.83633786225</v>
      </c>
      <c r="D660">
        <v>501.254367264934</v>
      </c>
      <c r="E660">
        <v>95.4930505093069</v>
      </c>
    </row>
    <row r="661" spans="1:5">
      <c r="A661">
        <v>659</v>
      </c>
      <c r="B661">
        <v>4154.83633786225</v>
      </c>
      <c r="C661">
        <v>4154.83633786225</v>
      </c>
      <c r="D661">
        <v>501.254386741549</v>
      </c>
      <c r="E661">
        <v>95.4930699859218</v>
      </c>
    </row>
    <row r="662" spans="1:5">
      <c r="A662">
        <v>660</v>
      </c>
      <c r="B662">
        <v>4154.83633786225</v>
      </c>
      <c r="C662">
        <v>4154.83633786225</v>
      </c>
      <c r="D662">
        <v>501.25439283333</v>
      </c>
      <c r="E662">
        <v>95.4930760777031</v>
      </c>
    </row>
    <row r="663" spans="1:5">
      <c r="A663">
        <v>661</v>
      </c>
      <c r="B663">
        <v>4154.83633786225</v>
      </c>
      <c r="C663">
        <v>4154.83633786225</v>
      </c>
      <c r="D663">
        <v>501.254402438574</v>
      </c>
      <c r="E663">
        <v>95.4930856829466</v>
      </c>
    </row>
    <row r="664" spans="1:5">
      <c r="A664">
        <v>662</v>
      </c>
      <c r="B664">
        <v>4154.83633786225</v>
      </c>
      <c r="C664">
        <v>4154.83633786225</v>
      </c>
      <c r="D664">
        <v>501.254390659126</v>
      </c>
      <c r="E664">
        <v>95.4930739034989</v>
      </c>
    </row>
    <row r="665" spans="1:5">
      <c r="A665">
        <v>663</v>
      </c>
      <c r="B665">
        <v>4154.83633786225</v>
      </c>
      <c r="C665">
        <v>4154.83633786225</v>
      </c>
      <c r="D665">
        <v>501.254423587622</v>
      </c>
      <c r="E665">
        <v>95.4931068319953</v>
      </c>
    </row>
    <row r="666" spans="1:5">
      <c r="A666">
        <v>664</v>
      </c>
      <c r="B666">
        <v>4154.83633786225</v>
      </c>
      <c r="C666">
        <v>4154.83633786225</v>
      </c>
      <c r="D666">
        <v>501.254450328651</v>
      </c>
      <c r="E666">
        <v>95.4931335730239</v>
      </c>
    </row>
    <row r="667" spans="1:5">
      <c r="A667">
        <v>665</v>
      </c>
      <c r="B667">
        <v>4154.83633786225</v>
      </c>
      <c r="C667">
        <v>4154.83633786225</v>
      </c>
      <c r="D667">
        <v>501.254444584228</v>
      </c>
      <c r="E667">
        <v>95.4931278286006</v>
      </c>
    </row>
    <row r="668" spans="1:5">
      <c r="A668">
        <v>666</v>
      </c>
      <c r="B668">
        <v>4154.83633786225</v>
      </c>
      <c r="C668">
        <v>4154.83633786225</v>
      </c>
      <c r="D668">
        <v>501.254428368436</v>
      </c>
      <c r="E668">
        <v>95.4931116128092</v>
      </c>
    </row>
    <row r="669" spans="1:5">
      <c r="A669">
        <v>667</v>
      </c>
      <c r="B669">
        <v>4154.83633786225</v>
      </c>
      <c r="C669">
        <v>4154.83633786225</v>
      </c>
      <c r="D669">
        <v>501.254382042533</v>
      </c>
      <c r="E669">
        <v>95.4930652869061</v>
      </c>
    </row>
    <row r="670" spans="1:5">
      <c r="A670">
        <v>668</v>
      </c>
      <c r="B670">
        <v>4154.83633786225</v>
      </c>
      <c r="C670">
        <v>4154.83633786225</v>
      </c>
      <c r="D670">
        <v>501.254409333973</v>
      </c>
      <c r="E670">
        <v>95.4930925783461</v>
      </c>
    </row>
    <row r="671" spans="1:5">
      <c r="A671">
        <v>669</v>
      </c>
      <c r="B671">
        <v>4154.83633786225</v>
      </c>
      <c r="C671">
        <v>4154.83633786225</v>
      </c>
      <c r="D671">
        <v>501.254339608489</v>
      </c>
      <c r="E671">
        <v>95.4930228528623</v>
      </c>
    </row>
    <row r="672" spans="1:5">
      <c r="A672">
        <v>670</v>
      </c>
      <c r="B672">
        <v>4154.83633786225</v>
      </c>
      <c r="C672">
        <v>4154.83633786225</v>
      </c>
      <c r="D672">
        <v>501.254402419247</v>
      </c>
      <c r="E672">
        <v>95.4930856636198</v>
      </c>
    </row>
    <row r="673" spans="1:5">
      <c r="A673">
        <v>671</v>
      </c>
      <c r="B673">
        <v>4154.83633786225</v>
      </c>
      <c r="C673">
        <v>4154.83633786225</v>
      </c>
      <c r="D673">
        <v>501.254441856169</v>
      </c>
      <c r="E673">
        <v>95.4931251005416</v>
      </c>
    </row>
    <row r="674" spans="1:5">
      <c r="A674">
        <v>672</v>
      </c>
      <c r="B674">
        <v>4154.83633786225</v>
      </c>
      <c r="C674">
        <v>4154.83633786225</v>
      </c>
      <c r="D674">
        <v>501.254428506641</v>
      </c>
      <c r="E674">
        <v>95.4931117510141</v>
      </c>
    </row>
    <row r="675" spans="1:5">
      <c r="A675">
        <v>673</v>
      </c>
      <c r="B675">
        <v>4154.83633786225</v>
      </c>
      <c r="C675">
        <v>4154.83633786225</v>
      </c>
      <c r="D675">
        <v>501.254421351362</v>
      </c>
      <c r="E675">
        <v>95.4931045957343</v>
      </c>
    </row>
    <row r="676" spans="1:5">
      <c r="A676">
        <v>674</v>
      </c>
      <c r="B676">
        <v>4154.83633786225</v>
      </c>
      <c r="C676">
        <v>4154.83633786225</v>
      </c>
      <c r="D676">
        <v>501.254412190449</v>
      </c>
      <c r="E676">
        <v>95.4930954348213</v>
      </c>
    </row>
    <row r="677" spans="1:5">
      <c r="A677">
        <v>675</v>
      </c>
      <c r="B677">
        <v>4154.83633786225</v>
      </c>
      <c r="C677">
        <v>4154.83633786225</v>
      </c>
      <c r="D677">
        <v>501.25443867092</v>
      </c>
      <c r="E677">
        <v>95.4931219152934</v>
      </c>
    </row>
    <row r="678" spans="1:5">
      <c r="A678">
        <v>676</v>
      </c>
      <c r="B678">
        <v>4154.83633786225</v>
      </c>
      <c r="C678">
        <v>4154.83633786225</v>
      </c>
      <c r="D678">
        <v>501.25443974393</v>
      </c>
      <c r="E678">
        <v>95.4931229883025</v>
      </c>
    </row>
    <row r="679" spans="1:5">
      <c r="A679">
        <v>677</v>
      </c>
      <c r="B679">
        <v>4154.83633786225</v>
      </c>
      <c r="C679">
        <v>4154.83633786225</v>
      </c>
      <c r="D679">
        <v>501.254396963486</v>
      </c>
      <c r="E679">
        <v>95.4930802078593</v>
      </c>
    </row>
    <row r="680" spans="1:5">
      <c r="A680">
        <v>678</v>
      </c>
      <c r="B680">
        <v>4154.83633786225</v>
      </c>
      <c r="C680">
        <v>4154.83633786225</v>
      </c>
      <c r="D680">
        <v>501.254437057062</v>
      </c>
      <c r="E680">
        <v>95.493120301435</v>
      </c>
    </row>
    <row r="681" spans="1:5">
      <c r="A681">
        <v>679</v>
      </c>
      <c r="B681">
        <v>4154.83633786225</v>
      </c>
      <c r="C681">
        <v>4154.83633786225</v>
      </c>
      <c r="D681">
        <v>501.254457023833</v>
      </c>
      <c r="E681">
        <v>95.4931402682053</v>
      </c>
    </row>
    <row r="682" spans="1:5">
      <c r="A682">
        <v>680</v>
      </c>
      <c r="B682">
        <v>4154.83633786225</v>
      </c>
      <c r="C682">
        <v>4154.83633786225</v>
      </c>
      <c r="D682">
        <v>501.254451992798</v>
      </c>
      <c r="E682">
        <v>95.4931352371715</v>
      </c>
    </row>
    <row r="683" spans="1:5">
      <c r="A683">
        <v>681</v>
      </c>
      <c r="B683">
        <v>4154.83633786225</v>
      </c>
      <c r="C683">
        <v>4154.83633786225</v>
      </c>
      <c r="D683">
        <v>501.254476379986</v>
      </c>
      <c r="E683">
        <v>95.4931596243588</v>
      </c>
    </row>
    <row r="684" spans="1:5">
      <c r="A684">
        <v>682</v>
      </c>
      <c r="B684">
        <v>4154.83633786225</v>
      </c>
      <c r="C684">
        <v>4154.83633786225</v>
      </c>
      <c r="D684">
        <v>501.254479594584</v>
      </c>
      <c r="E684">
        <v>95.4931628389566</v>
      </c>
    </row>
    <row r="685" spans="1:5">
      <c r="A685">
        <v>683</v>
      </c>
      <c r="B685">
        <v>4154.83633786225</v>
      </c>
      <c r="C685">
        <v>4154.83633786225</v>
      </c>
      <c r="D685">
        <v>501.254539300782</v>
      </c>
      <c r="E685">
        <v>95.4932225451552</v>
      </c>
    </row>
    <row r="686" spans="1:5">
      <c r="A686">
        <v>684</v>
      </c>
      <c r="B686">
        <v>4154.83633786225</v>
      </c>
      <c r="C686">
        <v>4154.83633786225</v>
      </c>
      <c r="D686">
        <v>501.254462519051</v>
      </c>
      <c r="E686">
        <v>95.4931457634236</v>
      </c>
    </row>
    <row r="687" spans="1:5">
      <c r="A687">
        <v>685</v>
      </c>
      <c r="B687">
        <v>4154.83633786225</v>
      </c>
      <c r="C687">
        <v>4154.83633786225</v>
      </c>
      <c r="D687">
        <v>501.254465460505</v>
      </c>
      <c r="E687">
        <v>95.4931487048784</v>
      </c>
    </row>
    <row r="688" spans="1:5">
      <c r="A688">
        <v>686</v>
      </c>
      <c r="B688">
        <v>4154.83633786225</v>
      </c>
      <c r="C688">
        <v>4154.83633786225</v>
      </c>
      <c r="D688">
        <v>501.254490575162</v>
      </c>
      <c r="E688">
        <v>95.4931738195337</v>
      </c>
    </row>
    <row r="689" spans="1:5">
      <c r="A689">
        <v>687</v>
      </c>
      <c r="B689">
        <v>4154.83633786225</v>
      </c>
      <c r="C689">
        <v>4154.83633786225</v>
      </c>
      <c r="D689">
        <v>501.254534751451</v>
      </c>
      <c r="E689">
        <v>95.4932179958236</v>
      </c>
    </row>
    <row r="690" spans="1:5">
      <c r="A690">
        <v>688</v>
      </c>
      <c r="B690">
        <v>4154.83633786225</v>
      </c>
      <c r="C690">
        <v>4154.83633786225</v>
      </c>
      <c r="D690">
        <v>501.254510166487</v>
      </c>
      <c r="E690">
        <v>95.4931934108596</v>
      </c>
    </row>
    <row r="691" spans="1:5">
      <c r="A691">
        <v>689</v>
      </c>
      <c r="B691">
        <v>4154.83633786225</v>
      </c>
      <c r="C691">
        <v>4154.83633786225</v>
      </c>
      <c r="D691">
        <v>501.254437611341</v>
      </c>
      <c r="E691">
        <v>95.4931208557137</v>
      </c>
    </row>
    <row r="692" spans="1:5">
      <c r="A692">
        <v>690</v>
      </c>
      <c r="B692">
        <v>4154.83633786225</v>
      </c>
      <c r="C692">
        <v>4154.83633786225</v>
      </c>
      <c r="D692">
        <v>501.254512369081</v>
      </c>
      <c r="E692">
        <v>95.493195613454</v>
      </c>
    </row>
    <row r="693" spans="1:5">
      <c r="A693">
        <v>691</v>
      </c>
      <c r="B693">
        <v>4154.83633786225</v>
      </c>
      <c r="C693">
        <v>4154.83633786225</v>
      </c>
      <c r="D693">
        <v>501.254471673355</v>
      </c>
      <c r="E693">
        <v>95.4931549177277</v>
      </c>
    </row>
    <row r="694" spans="1:5">
      <c r="A694">
        <v>692</v>
      </c>
      <c r="B694">
        <v>4154.83633786225</v>
      </c>
      <c r="C694">
        <v>4154.83633786225</v>
      </c>
      <c r="D694">
        <v>501.254515352805</v>
      </c>
      <c r="E694">
        <v>95.4931985971774</v>
      </c>
    </row>
    <row r="695" spans="1:5">
      <c r="A695">
        <v>693</v>
      </c>
      <c r="B695">
        <v>4154.83633786225</v>
      </c>
      <c r="C695">
        <v>4154.83633786225</v>
      </c>
      <c r="D695">
        <v>501.254511917542</v>
      </c>
      <c r="E695">
        <v>95.4931951619145</v>
      </c>
    </row>
    <row r="696" spans="1:5">
      <c r="A696">
        <v>694</v>
      </c>
      <c r="B696">
        <v>4154.83633786225</v>
      </c>
      <c r="C696">
        <v>4154.83633786225</v>
      </c>
      <c r="D696">
        <v>501.254520974283</v>
      </c>
      <c r="E696">
        <v>95.4932042186561</v>
      </c>
    </row>
    <row r="697" spans="1:5">
      <c r="A697">
        <v>695</v>
      </c>
      <c r="B697">
        <v>4154.83633786225</v>
      </c>
      <c r="C697">
        <v>4154.83633786225</v>
      </c>
      <c r="D697">
        <v>501.254549609131</v>
      </c>
      <c r="E697">
        <v>95.4932328535035</v>
      </c>
    </row>
    <row r="698" spans="1:5">
      <c r="A698">
        <v>696</v>
      </c>
      <c r="B698">
        <v>4154.83633786225</v>
      </c>
      <c r="C698">
        <v>4154.83633786225</v>
      </c>
      <c r="D698">
        <v>501.254503879531</v>
      </c>
      <c r="E698">
        <v>95.4931871239036</v>
      </c>
    </row>
    <row r="699" spans="1:5">
      <c r="A699">
        <v>697</v>
      </c>
      <c r="B699">
        <v>4154.83633786225</v>
      </c>
      <c r="C699">
        <v>4154.83633786225</v>
      </c>
      <c r="D699">
        <v>501.25447353506</v>
      </c>
      <c r="E699">
        <v>95.4931567794332</v>
      </c>
    </row>
    <row r="700" spans="1:5">
      <c r="A700">
        <v>698</v>
      </c>
      <c r="B700">
        <v>4154.83633786225</v>
      </c>
      <c r="C700">
        <v>4154.83633786225</v>
      </c>
      <c r="D700">
        <v>501.254508211997</v>
      </c>
      <c r="E700">
        <v>95.4931914563695</v>
      </c>
    </row>
    <row r="701" spans="1:5">
      <c r="A701">
        <v>699</v>
      </c>
      <c r="B701">
        <v>4154.83633786225</v>
      </c>
      <c r="C701">
        <v>4154.83633786225</v>
      </c>
      <c r="D701">
        <v>501.254496372497</v>
      </c>
      <c r="E701">
        <v>95.4931796168701</v>
      </c>
    </row>
    <row r="702" spans="1:5">
      <c r="A702">
        <v>700</v>
      </c>
      <c r="B702">
        <v>4154.83633786225</v>
      </c>
      <c r="C702">
        <v>4154.83633786225</v>
      </c>
      <c r="D702">
        <v>501.254496372497</v>
      </c>
      <c r="E702">
        <v>95.4931796168701</v>
      </c>
    </row>
    <row r="703" spans="1:5">
      <c r="A703">
        <v>701</v>
      </c>
      <c r="B703">
        <v>4154.83633786225</v>
      </c>
      <c r="C703">
        <v>4154.83633786225</v>
      </c>
      <c r="D703">
        <v>2001.38391391465</v>
      </c>
      <c r="E703">
        <v>1595.62259715902</v>
      </c>
    </row>
    <row r="704" spans="1:5">
      <c r="A704">
        <v>702</v>
      </c>
      <c r="B704">
        <v>4154.83633786225</v>
      </c>
      <c r="C704">
        <v>4154.83633786225</v>
      </c>
      <c r="D704">
        <v>1946.445136328</v>
      </c>
      <c r="E704">
        <v>1540.68381957238</v>
      </c>
    </row>
    <row r="705" spans="1:5">
      <c r="A705">
        <v>703</v>
      </c>
      <c r="B705">
        <v>4154.83633786225</v>
      </c>
      <c r="C705">
        <v>4154.83633786225</v>
      </c>
      <c r="D705">
        <v>1886.47972846646</v>
      </c>
      <c r="E705">
        <v>1480.71841171084</v>
      </c>
    </row>
    <row r="706" spans="1:5">
      <c r="A706">
        <v>704</v>
      </c>
      <c r="B706">
        <v>4154.83633786225</v>
      </c>
      <c r="C706">
        <v>4154.83633786225</v>
      </c>
      <c r="D706">
        <v>1853.88359766535</v>
      </c>
      <c r="E706">
        <v>1448.12228090972</v>
      </c>
    </row>
    <row r="707" spans="1:5">
      <c r="A707">
        <v>705</v>
      </c>
      <c r="B707">
        <v>4154.83633786225</v>
      </c>
      <c r="C707">
        <v>4154.83633786225</v>
      </c>
      <c r="D707">
        <v>1801.1486612553</v>
      </c>
      <c r="E707">
        <v>1395.38734449967</v>
      </c>
    </row>
    <row r="708" spans="1:5">
      <c r="A708">
        <v>706</v>
      </c>
      <c r="B708">
        <v>4154.83633786225</v>
      </c>
      <c r="C708">
        <v>4154.83633786225</v>
      </c>
      <c r="D708">
        <v>1770.48170241335</v>
      </c>
      <c r="E708">
        <v>1364.72038565772</v>
      </c>
    </row>
    <row r="709" spans="1:5">
      <c r="A709">
        <v>707</v>
      </c>
      <c r="B709">
        <v>4154.83633786225</v>
      </c>
      <c r="C709">
        <v>4154.83633786225</v>
      </c>
      <c r="D709">
        <v>1716.98789216668</v>
      </c>
      <c r="E709">
        <v>1311.22657541105</v>
      </c>
    </row>
    <row r="710" spans="1:5">
      <c r="A710">
        <v>708</v>
      </c>
      <c r="B710">
        <v>4154.83633786225</v>
      </c>
      <c r="C710">
        <v>4154.83633786225</v>
      </c>
      <c r="D710">
        <v>1686.64415536783</v>
      </c>
      <c r="E710">
        <v>1280.8828386122</v>
      </c>
    </row>
    <row r="711" spans="1:5">
      <c r="A711">
        <v>709</v>
      </c>
      <c r="B711">
        <v>4154.83633786225</v>
      </c>
      <c r="C711">
        <v>4154.83633786225</v>
      </c>
      <c r="D711">
        <v>1632.2022118477</v>
      </c>
      <c r="E711">
        <v>1226.44089509207</v>
      </c>
    </row>
    <row r="712" spans="1:5">
      <c r="A712">
        <v>710</v>
      </c>
      <c r="B712">
        <v>4154.83633786225</v>
      </c>
      <c r="C712">
        <v>4154.83633786225</v>
      </c>
      <c r="D712">
        <v>1601.9464482263</v>
      </c>
      <c r="E712">
        <v>1196.18513147067</v>
      </c>
    </row>
    <row r="713" spans="1:5">
      <c r="A713">
        <v>711</v>
      </c>
      <c r="B713">
        <v>4154.83633786225</v>
      </c>
      <c r="C713">
        <v>4154.83633786225</v>
      </c>
      <c r="D713">
        <v>1546.95619253276</v>
      </c>
      <c r="E713">
        <v>1141.19487577714</v>
      </c>
    </row>
    <row r="714" spans="1:5">
      <c r="A714">
        <v>712</v>
      </c>
      <c r="B714">
        <v>4154.83633786225</v>
      </c>
      <c r="C714">
        <v>4154.83633786225</v>
      </c>
      <c r="D714">
        <v>1516.81919984845</v>
      </c>
      <c r="E714">
        <v>1111.05788309282</v>
      </c>
    </row>
    <row r="715" spans="1:5">
      <c r="A715">
        <v>713</v>
      </c>
      <c r="B715">
        <v>4154.83633786225</v>
      </c>
      <c r="C715">
        <v>4154.83633786225</v>
      </c>
      <c r="D715">
        <v>1461.73194117667</v>
      </c>
      <c r="E715">
        <v>1055.97062442104</v>
      </c>
    </row>
    <row r="716" spans="1:5">
      <c r="A716">
        <v>714</v>
      </c>
      <c r="B716">
        <v>4154.83633786225</v>
      </c>
      <c r="C716">
        <v>4154.83633786225</v>
      </c>
      <c r="D716">
        <v>1431.82921710573</v>
      </c>
      <c r="E716">
        <v>1026.0679003501</v>
      </c>
    </row>
    <row r="717" spans="1:5">
      <c r="A717">
        <v>715</v>
      </c>
      <c r="B717">
        <v>4154.83633786225</v>
      </c>
      <c r="C717">
        <v>4154.83633786225</v>
      </c>
      <c r="D717">
        <v>1377.11126525436</v>
      </c>
      <c r="E717">
        <v>971.349948498729</v>
      </c>
    </row>
    <row r="718" spans="1:5">
      <c r="A718">
        <v>716</v>
      </c>
      <c r="B718">
        <v>4154.83633786225</v>
      </c>
      <c r="C718">
        <v>4154.83633786225</v>
      </c>
      <c r="D718">
        <v>1347.6134226474</v>
      </c>
      <c r="E718">
        <v>941.852105891775</v>
      </c>
    </row>
    <row r="719" spans="1:5">
      <c r="A719">
        <v>717</v>
      </c>
      <c r="B719">
        <v>4154.83633786225</v>
      </c>
      <c r="C719">
        <v>4154.83633786225</v>
      </c>
      <c r="D719">
        <v>1293.79346833103</v>
      </c>
      <c r="E719">
        <v>888.0321515754</v>
      </c>
    </row>
    <row r="720" spans="1:5">
      <c r="A720">
        <v>718</v>
      </c>
      <c r="B720">
        <v>4154.83633786225</v>
      </c>
      <c r="C720">
        <v>4154.83633786225</v>
      </c>
      <c r="D720">
        <v>1261.65959369253</v>
      </c>
      <c r="E720">
        <v>855.898276936905</v>
      </c>
    </row>
    <row r="721" spans="1:5">
      <c r="A721">
        <v>719</v>
      </c>
      <c r="B721">
        <v>4154.83633786225</v>
      </c>
      <c r="C721">
        <v>4154.83633786225</v>
      </c>
      <c r="D721">
        <v>1203.57261533514</v>
      </c>
      <c r="E721">
        <v>797.81129857951</v>
      </c>
    </row>
    <row r="722" spans="1:5">
      <c r="A722">
        <v>720</v>
      </c>
      <c r="B722">
        <v>4154.83633786225</v>
      </c>
      <c r="C722">
        <v>4154.83633786225</v>
      </c>
      <c r="D722">
        <v>1117.81831971144</v>
      </c>
      <c r="E722">
        <v>712.057002955809</v>
      </c>
    </row>
    <row r="723" spans="1:5">
      <c r="A723">
        <v>721</v>
      </c>
      <c r="B723">
        <v>4154.83633786225</v>
      </c>
      <c r="C723">
        <v>4154.83633786225</v>
      </c>
      <c r="D723">
        <v>1103.70040058724</v>
      </c>
      <c r="E723">
        <v>697.939083831612</v>
      </c>
    </row>
    <row r="724" spans="1:5">
      <c r="A724">
        <v>722</v>
      </c>
      <c r="B724">
        <v>4154.83633786225</v>
      </c>
      <c r="C724">
        <v>4154.83633786225</v>
      </c>
      <c r="D724">
        <v>1103.8541809838</v>
      </c>
      <c r="E724">
        <v>698.092864228172</v>
      </c>
    </row>
    <row r="725" spans="1:5">
      <c r="A725">
        <v>723</v>
      </c>
      <c r="B725">
        <v>4154.83633786225</v>
      </c>
      <c r="C725">
        <v>4154.83633786225</v>
      </c>
      <c r="D725">
        <v>1082.83625566983</v>
      </c>
      <c r="E725">
        <v>677.074938914201</v>
      </c>
    </row>
    <row r="726" spans="1:5">
      <c r="A726">
        <v>724</v>
      </c>
      <c r="B726">
        <v>4154.83633786225</v>
      </c>
      <c r="C726">
        <v>4154.83633786225</v>
      </c>
      <c r="D726">
        <v>1082.09066464241</v>
      </c>
      <c r="E726">
        <v>676.329347886781</v>
      </c>
    </row>
    <row r="727" spans="1:5">
      <c r="A727">
        <v>725</v>
      </c>
      <c r="B727">
        <v>4154.83633786225</v>
      </c>
      <c r="C727">
        <v>4154.83633786225</v>
      </c>
      <c r="D727">
        <v>1062.91049354575</v>
      </c>
      <c r="E727">
        <v>657.149176790119</v>
      </c>
    </row>
    <row r="728" spans="1:5">
      <c r="A728">
        <v>726</v>
      </c>
      <c r="B728">
        <v>4154.83633786225</v>
      </c>
      <c r="C728">
        <v>4154.83633786225</v>
      </c>
      <c r="D728">
        <v>1061.93074391971</v>
      </c>
      <c r="E728">
        <v>656.169427164082</v>
      </c>
    </row>
    <row r="729" spans="1:5">
      <c r="A729">
        <v>727</v>
      </c>
      <c r="B729">
        <v>4154.83633786225</v>
      </c>
      <c r="C729">
        <v>4154.83633786225</v>
      </c>
      <c r="D729">
        <v>1041.71642505375</v>
      </c>
      <c r="E729">
        <v>635.955108298118</v>
      </c>
    </row>
    <row r="730" spans="1:5">
      <c r="A730">
        <v>728</v>
      </c>
      <c r="B730">
        <v>4154.83633786225</v>
      </c>
      <c r="C730">
        <v>4154.83633786225</v>
      </c>
      <c r="D730">
        <v>1040.59963725414</v>
      </c>
      <c r="E730">
        <v>634.838320498517</v>
      </c>
    </row>
    <row r="731" spans="1:5">
      <c r="A731">
        <v>729</v>
      </c>
      <c r="B731">
        <v>4154.83633786225</v>
      </c>
      <c r="C731">
        <v>4154.83633786225</v>
      </c>
      <c r="D731">
        <v>1018.81975310088</v>
      </c>
      <c r="E731">
        <v>613.058436345249</v>
      </c>
    </row>
    <row r="732" spans="1:5">
      <c r="A732">
        <v>730</v>
      </c>
      <c r="B732">
        <v>4154.83633786225</v>
      </c>
      <c r="C732">
        <v>4154.83633786225</v>
      </c>
      <c r="D732">
        <v>1017.61520455683</v>
      </c>
      <c r="E732">
        <v>611.853887801207</v>
      </c>
    </row>
    <row r="733" spans="1:5">
      <c r="A733">
        <v>731</v>
      </c>
      <c r="B733">
        <v>4154.83633786225</v>
      </c>
      <c r="C733">
        <v>4154.83633786225</v>
      </c>
      <c r="D733">
        <v>994.073267964942</v>
      </c>
      <c r="E733">
        <v>588.311951209315</v>
      </c>
    </row>
    <row r="734" spans="1:5">
      <c r="A734">
        <v>732</v>
      </c>
      <c r="B734">
        <v>4154.83633786225</v>
      </c>
      <c r="C734">
        <v>4154.83633786225</v>
      </c>
      <c r="D734">
        <v>969.574686968982</v>
      </c>
      <c r="E734">
        <v>563.813370213355</v>
      </c>
    </row>
    <row r="735" spans="1:5">
      <c r="A735">
        <v>733</v>
      </c>
      <c r="B735">
        <v>4154.83633786225</v>
      </c>
      <c r="C735">
        <v>4154.83633786225</v>
      </c>
      <c r="D735">
        <v>963.865951612196</v>
      </c>
      <c r="E735">
        <v>558.104634856567</v>
      </c>
    </row>
    <row r="736" spans="1:5">
      <c r="A736">
        <v>734</v>
      </c>
      <c r="B736">
        <v>4154.83633786225</v>
      </c>
      <c r="C736">
        <v>4154.83633786225</v>
      </c>
      <c r="D736">
        <v>962.614448234892</v>
      </c>
      <c r="E736">
        <v>556.853131479265</v>
      </c>
    </row>
    <row r="737" spans="1:5">
      <c r="A737">
        <v>735</v>
      </c>
      <c r="B737">
        <v>4154.83633786225</v>
      </c>
      <c r="C737">
        <v>4154.83633786225</v>
      </c>
      <c r="D737">
        <v>936.178978038119</v>
      </c>
      <c r="E737">
        <v>530.417661282492</v>
      </c>
    </row>
    <row r="738" spans="1:5">
      <c r="A738">
        <v>736</v>
      </c>
      <c r="B738">
        <v>4154.83633786225</v>
      </c>
      <c r="C738">
        <v>4154.83633786225</v>
      </c>
      <c r="D738">
        <v>909.861729825266</v>
      </c>
      <c r="E738">
        <v>504.100413069639</v>
      </c>
    </row>
    <row r="739" spans="1:5">
      <c r="A739">
        <v>737</v>
      </c>
      <c r="B739">
        <v>4154.83633786225</v>
      </c>
      <c r="C739">
        <v>4154.83633786225</v>
      </c>
      <c r="D739">
        <v>903.02559329672</v>
      </c>
      <c r="E739">
        <v>497.264276541093</v>
      </c>
    </row>
    <row r="740" spans="1:5">
      <c r="A740">
        <v>738</v>
      </c>
      <c r="B740">
        <v>4154.83633786225</v>
      </c>
      <c r="C740">
        <v>4154.83633786225</v>
      </c>
      <c r="D740">
        <v>895.219911501009</v>
      </c>
      <c r="E740">
        <v>489.458594745382</v>
      </c>
    </row>
    <row r="741" spans="1:5">
      <c r="A741">
        <v>739</v>
      </c>
      <c r="B741">
        <v>4154.83633786225</v>
      </c>
      <c r="C741">
        <v>4154.83633786225</v>
      </c>
      <c r="D741">
        <v>862.00389966574</v>
      </c>
      <c r="E741">
        <v>456.242582910112</v>
      </c>
    </row>
    <row r="742" spans="1:5">
      <c r="A742">
        <v>740</v>
      </c>
      <c r="B742">
        <v>4154.83633786225</v>
      </c>
      <c r="C742">
        <v>4154.83633786225</v>
      </c>
      <c r="D742">
        <v>852.930389963518</v>
      </c>
      <c r="E742">
        <v>447.169073207892</v>
      </c>
    </row>
    <row r="743" spans="1:5">
      <c r="A743">
        <v>741</v>
      </c>
      <c r="B743">
        <v>4154.83633786225</v>
      </c>
      <c r="C743">
        <v>4154.83633786225</v>
      </c>
      <c r="D743">
        <v>844.891994717045</v>
      </c>
      <c r="E743">
        <v>439.130677961419</v>
      </c>
    </row>
    <row r="744" spans="1:5">
      <c r="A744">
        <v>742</v>
      </c>
      <c r="B744">
        <v>4154.83633786225</v>
      </c>
      <c r="C744">
        <v>4154.83633786225</v>
      </c>
      <c r="D744">
        <v>847.611223112994</v>
      </c>
      <c r="E744">
        <v>441.849906357367</v>
      </c>
    </row>
    <row r="745" spans="1:5">
      <c r="A745">
        <v>743</v>
      </c>
      <c r="B745">
        <v>4154.83633786225</v>
      </c>
      <c r="C745">
        <v>4154.83633786225</v>
      </c>
      <c r="D745">
        <v>838.025631595895</v>
      </c>
      <c r="E745">
        <v>432.264314840267</v>
      </c>
    </row>
    <row r="746" spans="1:5">
      <c r="A746">
        <v>744</v>
      </c>
      <c r="B746">
        <v>4154.83633786225</v>
      </c>
      <c r="C746">
        <v>4154.83633786225</v>
      </c>
      <c r="D746">
        <v>837.707455113933</v>
      </c>
      <c r="E746">
        <v>431.946138358305</v>
      </c>
    </row>
    <row r="747" spans="1:5">
      <c r="A747">
        <v>745</v>
      </c>
      <c r="B747">
        <v>4154.83633786225</v>
      </c>
      <c r="C747">
        <v>4154.83633786225</v>
      </c>
      <c r="D747">
        <v>831.172808331936</v>
      </c>
      <c r="E747">
        <v>425.41149157631</v>
      </c>
    </row>
    <row r="748" spans="1:5">
      <c r="A748">
        <v>746</v>
      </c>
      <c r="B748">
        <v>4154.83633786225</v>
      </c>
      <c r="C748">
        <v>4154.83633786225</v>
      </c>
      <c r="D748">
        <v>831.217532176634</v>
      </c>
      <c r="E748">
        <v>425.456215421007</v>
      </c>
    </row>
    <row r="749" spans="1:5">
      <c r="A749">
        <v>747</v>
      </c>
      <c r="B749">
        <v>4154.83633786225</v>
      </c>
      <c r="C749">
        <v>4154.83633786225</v>
      </c>
      <c r="D749">
        <v>820.788009109859</v>
      </c>
      <c r="E749">
        <v>415.026692354232</v>
      </c>
    </row>
    <row r="750" spans="1:5">
      <c r="A750">
        <v>748</v>
      </c>
      <c r="B750">
        <v>4154.83633786225</v>
      </c>
      <c r="C750">
        <v>4154.83633786225</v>
      </c>
      <c r="D750">
        <v>815.097910192097</v>
      </c>
      <c r="E750">
        <v>409.336593436469</v>
      </c>
    </row>
    <row r="751" spans="1:5">
      <c r="A751">
        <v>749</v>
      </c>
      <c r="B751">
        <v>4154.83633786225</v>
      </c>
      <c r="C751">
        <v>4154.83633786225</v>
      </c>
      <c r="D751">
        <v>815.344339820044</v>
      </c>
      <c r="E751">
        <v>409.583023064417</v>
      </c>
    </row>
    <row r="752" spans="1:5">
      <c r="A752">
        <v>750</v>
      </c>
      <c r="B752">
        <v>4154.83633786225</v>
      </c>
      <c r="C752">
        <v>4154.83633786225</v>
      </c>
      <c r="D752">
        <v>803.936084601777</v>
      </c>
      <c r="E752">
        <v>398.17476784615</v>
      </c>
    </row>
    <row r="753" spans="1:5">
      <c r="A753">
        <v>751</v>
      </c>
      <c r="B753">
        <v>4154.83633786225</v>
      </c>
      <c r="C753">
        <v>4154.83633786225</v>
      </c>
      <c r="D753">
        <v>789.770296996294</v>
      </c>
      <c r="E753">
        <v>384.008980240667</v>
      </c>
    </row>
    <row r="754" spans="1:5">
      <c r="A754">
        <v>752</v>
      </c>
      <c r="B754">
        <v>4154.83633786225</v>
      </c>
      <c r="C754">
        <v>4154.83633786225</v>
      </c>
      <c r="D754">
        <v>775.896473440882</v>
      </c>
      <c r="E754">
        <v>370.135156685256</v>
      </c>
    </row>
    <row r="755" spans="1:5">
      <c r="A755">
        <v>753</v>
      </c>
      <c r="B755">
        <v>4154.83633786225</v>
      </c>
      <c r="C755">
        <v>4154.83633786225</v>
      </c>
      <c r="D755">
        <v>770.97710749243</v>
      </c>
      <c r="E755">
        <v>365.215790736803</v>
      </c>
    </row>
    <row r="756" spans="1:5">
      <c r="A756">
        <v>754</v>
      </c>
      <c r="B756">
        <v>4154.83633786225</v>
      </c>
      <c r="C756">
        <v>4154.83633786225</v>
      </c>
      <c r="D756">
        <v>771.096010385332</v>
      </c>
      <c r="E756">
        <v>365.334693629705</v>
      </c>
    </row>
    <row r="757" spans="1:5">
      <c r="A757">
        <v>755</v>
      </c>
      <c r="B757">
        <v>4154.83633786225</v>
      </c>
      <c r="C757">
        <v>4154.83633786225</v>
      </c>
      <c r="D757">
        <v>757.15662409678</v>
      </c>
      <c r="E757">
        <v>351.395307341153</v>
      </c>
    </row>
    <row r="758" spans="1:5">
      <c r="A758">
        <v>756</v>
      </c>
      <c r="B758">
        <v>4154.83633786225</v>
      </c>
      <c r="C758">
        <v>4154.83633786225</v>
      </c>
      <c r="D758">
        <v>745.389251661935</v>
      </c>
      <c r="E758">
        <v>339.627934906308</v>
      </c>
    </row>
    <row r="759" spans="1:5">
      <c r="A759">
        <v>757</v>
      </c>
      <c r="B759">
        <v>4154.83633786225</v>
      </c>
      <c r="C759">
        <v>4154.83633786225</v>
      </c>
      <c r="D759">
        <v>737.742453002058</v>
      </c>
      <c r="E759">
        <v>331.981136246431</v>
      </c>
    </row>
    <row r="760" spans="1:5">
      <c r="A760">
        <v>758</v>
      </c>
      <c r="B760">
        <v>4154.83633786225</v>
      </c>
      <c r="C760">
        <v>4154.83633786225</v>
      </c>
      <c r="D760">
        <v>737.177243852331</v>
      </c>
      <c r="E760">
        <v>331.415927096704</v>
      </c>
    </row>
    <row r="761" spans="1:5">
      <c r="A761">
        <v>759</v>
      </c>
      <c r="B761">
        <v>4154.83633786225</v>
      </c>
      <c r="C761">
        <v>4154.83633786225</v>
      </c>
      <c r="D761">
        <v>722.525916063632</v>
      </c>
      <c r="E761">
        <v>316.764599308004</v>
      </c>
    </row>
    <row r="762" spans="1:5">
      <c r="A762">
        <v>760</v>
      </c>
      <c r="B762">
        <v>4154.83633786225</v>
      </c>
      <c r="C762">
        <v>4154.83633786225</v>
      </c>
      <c r="D762">
        <v>719.671430803243</v>
      </c>
      <c r="E762">
        <v>313.910114047616</v>
      </c>
    </row>
    <row r="763" spans="1:5">
      <c r="A763">
        <v>761</v>
      </c>
      <c r="B763">
        <v>4154.83633786225</v>
      </c>
      <c r="C763">
        <v>4154.83633786225</v>
      </c>
      <c r="D763">
        <v>719.999948509817</v>
      </c>
      <c r="E763">
        <v>314.23863175419</v>
      </c>
    </row>
    <row r="764" spans="1:5">
      <c r="A764">
        <v>762</v>
      </c>
      <c r="B764">
        <v>4154.83633786225</v>
      </c>
      <c r="C764">
        <v>4154.83633786225</v>
      </c>
      <c r="D764">
        <v>713.573768190067</v>
      </c>
      <c r="E764">
        <v>307.81245143444</v>
      </c>
    </row>
    <row r="765" spans="1:5">
      <c r="A765">
        <v>763</v>
      </c>
      <c r="B765">
        <v>4154.83633786225</v>
      </c>
      <c r="C765">
        <v>4154.83633786225</v>
      </c>
      <c r="D765">
        <v>709.017059317329</v>
      </c>
      <c r="E765">
        <v>303.255742561701</v>
      </c>
    </row>
    <row r="766" spans="1:5">
      <c r="A766">
        <v>764</v>
      </c>
      <c r="B766">
        <v>4154.83633786225</v>
      </c>
      <c r="C766">
        <v>4154.83633786225</v>
      </c>
      <c r="D766">
        <v>709.908210678776</v>
      </c>
      <c r="E766">
        <v>304.146893923149</v>
      </c>
    </row>
    <row r="767" spans="1:5">
      <c r="A767">
        <v>765</v>
      </c>
      <c r="B767">
        <v>4154.83633786225</v>
      </c>
      <c r="C767">
        <v>4154.83633786225</v>
      </c>
      <c r="D767">
        <v>704.30895610673</v>
      </c>
      <c r="E767">
        <v>298.547639351103</v>
      </c>
    </row>
    <row r="768" spans="1:5">
      <c r="A768">
        <v>766</v>
      </c>
      <c r="B768">
        <v>4154.83633786225</v>
      </c>
      <c r="C768">
        <v>4154.83633786225</v>
      </c>
      <c r="D768">
        <v>705.363689422694</v>
      </c>
      <c r="E768">
        <v>299.602372667067</v>
      </c>
    </row>
    <row r="769" spans="1:5">
      <c r="A769">
        <v>767</v>
      </c>
      <c r="B769">
        <v>4154.83633786225</v>
      </c>
      <c r="C769">
        <v>4154.83633786225</v>
      </c>
      <c r="D769">
        <v>697.322416680379</v>
      </c>
      <c r="E769">
        <v>291.561099924752</v>
      </c>
    </row>
    <row r="770" spans="1:5">
      <c r="A770">
        <v>768</v>
      </c>
      <c r="B770">
        <v>4154.83633786225</v>
      </c>
      <c r="C770">
        <v>4154.83633786225</v>
      </c>
      <c r="D770">
        <v>694.833823629915</v>
      </c>
      <c r="E770">
        <v>289.072506874288</v>
      </c>
    </row>
    <row r="771" spans="1:5">
      <c r="A771">
        <v>769</v>
      </c>
      <c r="B771">
        <v>4154.83633786225</v>
      </c>
      <c r="C771">
        <v>4154.83633786225</v>
      </c>
      <c r="D771">
        <v>695.845866015479</v>
      </c>
      <c r="E771">
        <v>290.084549259851</v>
      </c>
    </row>
    <row r="772" spans="1:5">
      <c r="A772">
        <v>770</v>
      </c>
      <c r="B772">
        <v>4154.83633786225</v>
      </c>
      <c r="C772">
        <v>4154.83633786225</v>
      </c>
      <c r="D772">
        <v>687.019611563948</v>
      </c>
      <c r="E772">
        <v>281.258294808321</v>
      </c>
    </row>
    <row r="773" spans="1:5">
      <c r="A773">
        <v>771</v>
      </c>
      <c r="B773">
        <v>4154.83633786225</v>
      </c>
      <c r="C773">
        <v>4154.83633786225</v>
      </c>
      <c r="D773">
        <v>678.362629938372</v>
      </c>
      <c r="E773">
        <v>272.601313182744</v>
      </c>
    </row>
    <row r="774" spans="1:5">
      <c r="A774">
        <v>772</v>
      </c>
      <c r="B774">
        <v>4154.83633786225</v>
      </c>
      <c r="C774">
        <v>4154.83633786225</v>
      </c>
      <c r="D774">
        <v>670.818081449394</v>
      </c>
      <c r="E774">
        <v>265.056764693767</v>
      </c>
    </row>
    <row r="775" spans="1:5">
      <c r="A775">
        <v>773</v>
      </c>
      <c r="B775">
        <v>4154.83633786225</v>
      </c>
      <c r="C775">
        <v>4154.83633786225</v>
      </c>
      <c r="D775">
        <v>667.89474206144</v>
      </c>
      <c r="E775">
        <v>262.133425305812</v>
      </c>
    </row>
    <row r="776" spans="1:5">
      <c r="A776">
        <v>774</v>
      </c>
      <c r="B776">
        <v>4154.83633786225</v>
      </c>
      <c r="C776">
        <v>4154.83633786225</v>
      </c>
      <c r="D776">
        <v>667.459651434166</v>
      </c>
      <c r="E776">
        <v>261.698334678538</v>
      </c>
    </row>
    <row r="777" spans="1:5">
      <c r="A777">
        <v>775</v>
      </c>
      <c r="B777">
        <v>4154.83633786225</v>
      </c>
      <c r="C777">
        <v>4154.83633786225</v>
      </c>
      <c r="D777">
        <v>658.947603459673</v>
      </c>
      <c r="E777">
        <v>253.186286704046</v>
      </c>
    </row>
    <row r="778" spans="1:5">
      <c r="A778">
        <v>776</v>
      </c>
      <c r="B778">
        <v>4154.83633786225</v>
      </c>
      <c r="C778">
        <v>4154.83633786225</v>
      </c>
      <c r="D778">
        <v>656.141888944667</v>
      </c>
      <c r="E778">
        <v>250.380572189039</v>
      </c>
    </row>
    <row r="779" spans="1:5">
      <c r="A779">
        <v>777</v>
      </c>
      <c r="B779">
        <v>4154.83633786225</v>
      </c>
      <c r="C779">
        <v>4154.83633786225</v>
      </c>
      <c r="D779">
        <v>656.192005874735</v>
      </c>
      <c r="E779">
        <v>250.430689119107</v>
      </c>
    </row>
    <row r="780" spans="1:5">
      <c r="A780">
        <v>778</v>
      </c>
      <c r="B780">
        <v>4154.83633786225</v>
      </c>
      <c r="C780">
        <v>4154.83633786225</v>
      </c>
      <c r="D780">
        <v>647.650386871561</v>
      </c>
      <c r="E780">
        <v>241.889070115933</v>
      </c>
    </row>
    <row r="781" spans="1:5">
      <c r="A781">
        <v>779</v>
      </c>
      <c r="B781">
        <v>4154.83633786225</v>
      </c>
      <c r="C781">
        <v>4154.83633786225</v>
      </c>
      <c r="D781">
        <v>645.802835517127</v>
      </c>
      <c r="E781">
        <v>240.0415187615</v>
      </c>
    </row>
    <row r="782" spans="1:5">
      <c r="A782">
        <v>780</v>
      </c>
      <c r="B782">
        <v>4154.83633786225</v>
      </c>
      <c r="C782">
        <v>4154.83633786225</v>
      </c>
      <c r="D782">
        <v>646.124022811143</v>
      </c>
      <c r="E782">
        <v>240.362706055516</v>
      </c>
    </row>
    <row r="783" spans="1:5">
      <c r="A783">
        <v>781</v>
      </c>
      <c r="B783">
        <v>4154.83633786225</v>
      </c>
      <c r="C783">
        <v>4154.83633786225</v>
      </c>
      <c r="D783">
        <v>644.388129776453</v>
      </c>
      <c r="E783">
        <v>238.626813020825</v>
      </c>
    </row>
    <row r="784" spans="1:5">
      <c r="A784">
        <v>782</v>
      </c>
      <c r="B784">
        <v>4154.83633786225</v>
      </c>
      <c r="C784">
        <v>4154.83633786225</v>
      </c>
      <c r="D784">
        <v>644.329966281251</v>
      </c>
      <c r="E784">
        <v>238.568649525624</v>
      </c>
    </row>
    <row r="785" spans="1:5">
      <c r="A785">
        <v>783</v>
      </c>
      <c r="B785">
        <v>4154.83633786225</v>
      </c>
      <c r="C785">
        <v>4154.83633786225</v>
      </c>
      <c r="D785">
        <v>638.548149609473</v>
      </c>
      <c r="E785">
        <v>232.786832853845</v>
      </c>
    </row>
    <row r="786" spans="1:5">
      <c r="A786">
        <v>784</v>
      </c>
      <c r="B786">
        <v>4154.83633786225</v>
      </c>
      <c r="C786">
        <v>4154.83633786225</v>
      </c>
      <c r="D786">
        <v>636.127195035746</v>
      </c>
      <c r="E786">
        <v>230.365878280119</v>
      </c>
    </row>
    <row r="787" spans="1:5">
      <c r="A787">
        <v>785</v>
      </c>
      <c r="B787">
        <v>4154.83633786225</v>
      </c>
      <c r="C787">
        <v>4154.83633786225</v>
      </c>
      <c r="D787">
        <v>636.227559595581</v>
      </c>
      <c r="E787">
        <v>230.466242839954</v>
      </c>
    </row>
    <row r="788" spans="1:5">
      <c r="A788">
        <v>786</v>
      </c>
      <c r="B788">
        <v>4154.83633786225</v>
      </c>
      <c r="C788">
        <v>4154.83633786225</v>
      </c>
      <c r="D788">
        <v>632.61217205592</v>
      </c>
      <c r="E788">
        <v>226.850855300293</v>
      </c>
    </row>
    <row r="789" spans="1:5">
      <c r="A789">
        <v>787</v>
      </c>
      <c r="B789">
        <v>4154.83633786225</v>
      </c>
      <c r="C789">
        <v>4154.83633786225</v>
      </c>
      <c r="D789">
        <v>631.509243083617</v>
      </c>
      <c r="E789">
        <v>225.747926327989</v>
      </c>
    </row>
    <row r="790" spans="1:5">
      <c r="A790">
        <v>788</v>
      </c>
      <c r="B790">
        <v>4154.83633786225</v>
      </c>
      <c r="C790">
        <v>4154.83633786225</v>
      </c>
      <c r="D790">
        <v>631.547101641394</v>
      </c>
      <c r="E790">
        <v>225.785784885767</v>
      </c>
    </row>
    <row r="791" spans="1:5">
      <c r="A791">
        <v>789</v>
      </c>
      <c r="B791">
        <v>4154.83633786225</v>
      </c>
      <c r="C791">
        <v>4154.83633786225</v>
      </c>
      <c r="D791">
        <v>626.216236480532</v>
      </c>
      <c r="E791">
        <v>220.454919724905</v>
      </c>
    </row>
    <row r="792" spans="1:5">
      <c r="A792">
        <v>790</v>
      </c>
      <c r="B792">
        <v>4154.83633786225</v>
      </c>
      <c r="C792">
        <v>4154.83633786225</v>
      </c>
      <c r="D792">
        <v>621.010527728453</v>
      </c>
      <c r="E792">
        <v>215.249210972826</v>
      </c>
    </row>
    <row r="793" spans="1:5">
      <c r="A793">
        <v>791</v>
      </c>
      <c r="B793">
        <v>4154.83633786225</v>
      </c>
      <c r="C793">
        <v>4154.83633786225</v>
      </c>
      <c r="D793">
        <v>615.347301030644</v>
      </c>
      <c r="E793">
        <v>209.585984275017</v>
      </c>
    </row>
    <row r="794" spans="1:5">
      <c r="A794">
        <v>792</v>
      </c>
      <c r="B794">
        <v>4154.83633786225</v>
      </c>
      <c r="C794">
        <v>4154.83633786225</v>
      </c>
      <c r="D794">
        <v>610.921677492283</v>
      </c>
      <c r="E794">
        <v>205.160360736655</v>
      </c>
    </row>
    <row r="795" spans="1:5">
      <c r="A795">
        <v>793</v>
      </c>
      <c r="B795">
        <v>4154.83633786225</v>
      </c>
      <c r="C795">
        <v>4154.83633786225</v>
      </c>
      <c r="D795">
        <v>608.246115617989</v>
      </c>
      <c r="E795">
        <v>202.484798862361</v>
      </c>
    </row>
    <row r="796" spans="1:5">
      <c r="A796">
        <v>794</v>
      </c>
      <c r="B796">
        <v>4154.83633786225</v>
      </c>
      <c r="C796">
        <v>4154.83633786225</v>
      </c>
      <c r="D796">
        <v>603.898303870798</v>
      </c>
      <c r="E796">
        <v>198.13698711517</v>
      </c>
    </row>
    <row r="797" spans="1:5">
      <c r="A797">
        <v>795</v>
      </c>
      <c r="B797">
        <v>4154.83633786225</v>
      </c>
      <c r="C797">
        <v>4154.83633786225</v>
      </c>
      <c r="D797">
        <v>602.121005673106</v>
      </c>
      <c r="E797">
        <v>196.359688917479</v>
      </c>
    </row>
    <row r="798" spans="1:5">
      <c r="A798">
        <v>796</v>
      </c>
      <c r="B798">
        <v>4154.83633786225</v>
      </c>
      <c r="C798">
        <v>4154.83633786225</v>
      </c>
      <c r="D798">
        <v>602.065275637877</v>
      </c>
      <c r="E798">
        <v>196.303958882249</v>
      </c>
    </row>
    <row r="799" spans="1:5">
      <c r="A799">
        <v>797</v>
      </c>
      <c r="B799">
        <v>4154.83633786225</v>
      </c>
      <c r="C799">
        <v>4154.83633786225</v>
      </c>
      <c r="D799">
        <v>596.820766544192</v>
      </c>
      <c r="E799">
        <v>191.059449788564</v>
      </c>
    </row>
    <row r="800" spans="1:5">
      <c r="A800">
        <v>798</v>
      </c>
      <c r="B800">
        <v>4154.83633786225</v>
      </c>
      <c r="C800">
        <v>4154.83633786225</v>
      </c>
      <c r="D800">
        <v>595.410783261241</v>
      </c>
      <c r="E800">
        <v>189.649466505614</v>
      </c>
    </row>
    <row r="801" spans="1:5">
      <c r="A801">
        <v>799</v>
      </c>
      <c r="B801">
        <v>4154.83633786225</v>
      </c>
      <c r="C801">
        <v>4154.83633786225</v>
      </c>
      <c r="D801">
        <v>595.512808263149</v>
      </c>
      <c r="E801">
        <v>189.751491507522</v>
      </c>
    </row>
    <row r="802" spans="1:5">
      <c r="A802">
        <v>800</v>
      </c>
      <c r="B802">
        <v>4154.83633786225</v>
      </c>
      <c r="C802">
        <v>4154.83633786225</v>
      </c>
      <c r="D802">
        <v>594.355356787039</v>
      </c>
      <c r="E802">
        <v>188.594040031412</v>
      </c>
    </row>
    <row r="803" spans="1:5">
      <c r="A803">
        <v>801</v>
      </c>
      <c r="B803">
        <v>4154.83633786225</v>
      </c>
      <c r="C803">
        <v>4154.83633786225</v>
      </c>
      <c r="D803">
        <v>594.341488786541</v>
      </c>
      <c r="E803">
        <v>188.580172030914</v>
      </c>
    </row>
    <row r="804" spans="1:5">
      <c r="A804">
        <v>802</v>
      </c>
      <c r="B804">
        <v>4154.83633786225</v>
      </c>
      <c r="C804">
        <v>4154.83633786225</v>
      </c>
      <c r="D804">
        <v>590.504363258316</v>
      </c>
      <c r="E804">
        <v>184.743046502689</v>
      </c>
    </row>
    <row r="805" spans="1:5">
      <c r="A805">
        <v>803</v>
      </c>
      <c r="B805">
        <v>4154.83633786225</v>
      </c>
      <c r="C805">
        <v>4154.83633786225</v>
      </c>
      <c r="D805">
        <v>588.679339821671</v>
      </c>
      <c r="E805">
        <v>182.918023066043</v>
      </c>
    </row>
    <row r="806" spans="1:5">
      <c r="A806">
        <v>804</v>
      </c>
      <c r="B806">
        <v>4154.83633786225</v>
      </c>
      <c r="C806">
        <v>4154.83633786225</v>
      </c>
      <c r="D806">
        <v>588.806713984651</v>
      </c>
      <c r="E806">
        <v>183.045397229024</v>
      </c>
    </row>
    <row r="807" spans="1:5">
      <c r="A807">
        <v>805</v>
      </c>
      <c r="B807">
        <v>4154.83633786225</v>
      </c>
      <c r="C807">
        <v>4154.83633786225</v>
      </c>
      <c r="D807">
        <v>586.027375360409</v>
      </c>
      <c r="E807">
        <v>180.266058604781</v>
      </c>
    </row>
    <row r="808" spans="1:5">
      <c r="A808">
        <v>806</v>
      </c>
      <c r="B808">
        <v>4154.83633786225</v>
      </c>
      <c r="C808">
        <v>4154.83633786225</v>
      </c>
      <c r="D808">
        <v>585.027857575727</v>
      </c>
      <c r="E808">
        <v>179.2665408201</v>
      </c>
    </row>
    <row r="809" spans="1:5">
      <c r="A809">
        <v>807</v>
      </c>
      <c r="B809">
        <v>4154.83633786225</v>
      </c>
      <c r="C809">
        <v>4154.83633786225</v>
      </c>
      <c r="D809">
        <v>585.172912335291</v>
      </c>
      <c r="E809">
        <v>179.411595579664</v>
      </c>
    </row>
    <row r="810" spans="1:5">
      <c r="A810">
        <v>808</v>
      </c>
      <c r="B810">
        <v>4154.83633786225</v>
      </c>
      <c r="C810">
        <v>4154.83633786225</v>
      </c>
      <c r="D810">
        <v>581.636026113595</v>
      </c>
      <c r="E810">
        <v>175.874709357967</v>
      </c>
    </row>
    <row r="811" spans="1:5">
      <c r="A811">
        <v>809</v>
      </c>
      <c r="B811">
        <v>4154.83633786225</v>
      </c>
      <c r="C811">
        <v>4154.83633786225</v>
      </c>
      <c r="D811">
        <v>578.189042715704</v>
      </c>
      <c r="E811">
        <v>172.427725960076</v>
      </c>
    </row>
    <row r="812" spans="1:5">
      <c r="A812">
        <v>810</v>
      </c>
      <c r="B812">
        <v>4154.83633786225</v>
      </c>
      <c r="C812">
        <v>4154.83633786225</v>
      </c>
      <c r="D812">
        <v>574.603602847652</v>
      </c>
      <c r="E812">
        <v>168.842286092025</v>
      </c>
    </row>
    <row r="813" spans="1:5">
      <c r="A813">
        <v>811</v>
      </c>
      <c r="B813">
        <v>4154.83633786225</v>
      </c>
      <c r="C813">
        <v>4154.83633786225</v>
      </c>
      <c r="D813">
        <v>571.732487692723</v>
      </c>
      <c r="E813">
        <v>165.971170937096</v>
      </c>
    </row>
    <row r="814" spans="1:5">
      <c r="A814">
        <v>812</v>
      </c>
      <c r="B814">
        <v>4154.83633786225</v>
      </c>
      <c r="C814">
        <v>4154.83633786225</v>
      </c>
      <c r="D814">
        <v>569.986094689429</v>
      </c>
      <c r="E814">
        <v>164.224777933802</v>
      </c>
    </row>
    <row r="815" spans="1:5">
      <c r="A815">
        <v>813</v>
      </c>
      <c r="B815">
        <v>4154.83633786225</v>
      </c>
      <c r="C815">
        <v>4154.83633786225</v>
      </c>
      <c r="D815">
        <v>567.178827407616</v>
      </c>
      <c r="E815">
        <v>161.417510651989</v>
      </c>
    </row>
    <row r="816" spans="1:5">
      <c r="A816">
        <v>814</v>
      </c>
      <c r="B816">
        <v>4154.83633786225</v>
      </c>
      <c r="C816">
        <v>4154.83633786225</v>
      </c>
      <c r="D816">
        <v>564.810287710883</v>
      </c>
      <c r="E816">
        <v>159.048970955256</v>
      </c>
    </row>
    <row r="817" spans="1:5">
      <c r="A817">
        <v>815</v>
      </c>
      <c r="B817">
        <v>4154.83633786225</v>
      </c>
      <c r="C817">
        <v>4154.83633786225</v>
      </c>
      <c r="D817">
        <v>563.723453974655</v>
      </c>
      <c r="E817">
        <v>157.962137219027</v>
      </c>
    </row>
    <row r="818" spans="1:5">
      <c r="A818">
        <v>816</v>
      </c>
      <c r="B818">
        <v>4154.83633786225</v>
      </c>
      <c r="C818">
        <v>4154.83633786225</v>
      </c>
      <c r="D818">
        <v>563.756714638623</v>
      </c>
      <c r="E818">
        <v>157.995397882996</v>
      </c>
    </row>
    <row r="819" spans="1:5">
      <c r="A819">
        <v>817</v>
      </c>
      <c r="B819">
        <v>4154.83633786225</v>
      </c>
      <c r="C819">
        <v>4154.83633786225</v>
      </c>
      <c r="D819">
        <v>560.6038758171</v>
      </c>
      <c r="E819">
        <v>154.842559061473</v>
      </c>
    </row>
    <row r="820" spans="1:5">
      <c r="A820">
        <v>818</v>
      </c>
      <c r="B820">
        <v>4154.83633786225</v>
      </c>
      <c r="C820">
        <v>4154.83633786225</v>
      </c>
      <c r="D820">
        <v>558.859697713972</v>
      </c>
      <c r="E820">
        <v>153.098380958345</v>
      </c>
    </row>
    <row r="821" spans="1:5">
      <c r="A821">
        <v>819</v>
      </c>
      <c r="B821">
        <v>4154.83633786225</v>
      </c>
      <c r="C821">
        <v>4154.83633786225</v>
      </c>
      <c r="D821">
        <v>558.434143442549</v>
      </c>
      <c r="E821">
        <v>152.672826686922</v>
      </c>
    </row>
    <row r="822" spans="1:5">
      <c r="A822">
        <v>820</v>
      </c>
      <c r="B822">
        <v>4154.83633786225</v>
      </c>
      <c r="C822">
        <v>4154.83633786225</v>
      </c>
      <c r="D822">
        <v>558.403300185878</v>
      </c>
      <c r="E822">
        <v>152.64198343025</v>
      </c>
    </row>
    <row r="823" spans="1:5">
      <c r="A823">
        <v>821</v>
      </c>
      <c r="B823">
        <v>4154.83633786225</v>
      </c>
      <c r="C823">
        <v>4154.83633786225</v>
      </c>
      <c r="D823">
        <v>557.119247705646</v>
      </c>
      <c r="E823">
        <v>151.357930950019</v>
      </c>
    </row>
    <row r="824" spans="1:5">
      <c r="A824">
        <v>822</v>
      </c>
      <c r="B824">
        <v>4154.83633786225</v>
      </c>
      <c r="C824">
        <v>4154.83633786225</v>
      </c>
      <c r="D824">
        <v>557.143368057155</v>
      </c>
      <c r="E824">
        <v>151.382051301527</v>
      </c>
    </row>
    <row r="825" spans="1:5">
      <c r="A825">
        <v>823</v>
      </c>
      <c r="B825">
        <v>4154.83633786225</v>
      </c>
      <c r="C825">
        <v>4154.83633786225</v>
      </c>
      <c r="D825">
        <v>554.688270876782</v>
      </c>
      <c r="E825">
        <v>148.926954121155</v>
      </c>
    </row>
    <row r="826" spans="1:5">
      <c r="A826">
        <v>824</v>
      </c>
      <c r="B826">
        <v>4154.83633786225</v>
      </c>
      <c r="C826">
        <v>4154.83633786225</v>
      </c>
      <c r="D826">
        <v>552.939337371247</v>
      </c>
      <c r="E826">
        <v>147.178020615619</v>
      </c>
    </row>
    <row r="827" spans="1:5">
      <c r="A827">
        <v>825</v>
      </c>
      <c r="B827">
        <v>4154.83633786225</v>
      </c>
      <c r="C827">
        <v>4154.83633786225</v>
      </c>
      <c r="D827">
        <v>552.47617443586</v>
      </c>
      <c r="E827">
        <v>146.714857680232</v>
      </c>
    </row>
    <row r="828" spans="1:5">
      <c r="A828">
        <v>826</v>
      </c>
      <c r="B828">
        <v>4154.83633786225</v>
      </c>
      <c r="C828">
        <v>4154.83633786225</v>
      </c>
      <c r="D828">
        <v>552.504044282856</v>
      </c>
      <c r="E828">
        <v>146.742727527229</v>
      </c>
    </row>
    <row r="829" spans="1:5">
      <c r="A829">
        <v>827</v>
      </c>
      <c r="B829">
        <v>4154.83633786225</v>
      </c>
      <c r="C829">
        <v>4154.83633786225</v>
      </c>
      <c r="D829">
        <v>550.181485673685</v>
      </c>
      <c r="E829">
        <v>144.420168918058</v>
      </c>
    </row>
    <row r="830" spans="1:5">
      <c r="A830">
        <v>828</v>
      </c>
      <c r="B830">
        <v>4154.83633786225</v>
      </c>
      <c r="C830">
        <v>4154.83633786225</v>
      </c>
      <c r="D830">
        <v>547.95618761615</v>
      </c>
      <c r="E830">
        <v>142.194870860523</v>
      </c>
    </row>
    <row r="831" spans="1:5">
      <c r="A831">
        <v>829</v>
      </c>
      <c r="B831">
        <v>4154.83633786225</v>
      </c>
      <c r="C831">
        <v>4154.83633786225</v>
      </c>
      <c r="D831">
        <v>545.538875851842</v>
      </c>
      <c r="E831">
        <v>139.777559096214</v>
      </c>
    </row>
    <row r="832" spans="1:5">
      <c r="A832">
        <v>830</v>
      </c>
      <c r="B832">
        <v>4154.83633786225</v>
      </c>
      <c r="C832">
        <v>4154.83633786225</v>
      </c>
      <c r="D832">
        <v>543.658026076135</v>
      </c>
      <c r="E832">
        <v>137.896709320508</v>
      </c>
    </row>
    <row r="833" spans="1:5">
      <c r="A833">
        <v>831</v>
      </c>
      <c r="B833">
        <v>4154.83633786225</v>
      </c>
      <c r="C833">
        <v>4154.83633786225</v>
      </c>
      <c r="D833">
        <v>542.653076002789</v>
      </c>
      <c r="E833">
        <v>136.891759247162</v>
      </c>
    </row>
    <row r="834" spans="1:5">
      <c r="A834">
        <v>832</v>
      </c>
      <c r="B834">
        <v>4154.83633786225</v>
      </c>
      <c r="C834">
        <v>4154.83633786225</v>
      </c>
      <c r="D834">
        <v>540.924908955489</v>
      </c>
      <c r="E834">
        <v>135.163592199862</v>
      </c>
    </row>
    <row r="835" spans="1:5">
      <c r="A835">
        <v>833</v>
      </c>
      <c r="B835">
        <v>4154.83633786225</v>
      </c>
      <c r="C835">
        <v>4154.83633786225</v>
      </c>
      <c r="D835">
        <v>539.107657475734</v>
      </c>
      <c r="E835">
        <v>133.346340720106</v>
      </c>
    </row>
    <row r="836" spans="1:5">
      <c r="A836">
        <v>834</v>
      </c>
      <c r="B836">
        <v>4154.83633786225</v>
      </c>
      <c r="C836">
        <v>4154.83633786225</v>
      </c>
      <c r="D836">
        <v>538.565562500161</v>
      </c>
      <c r="E836">
        <v>132.804245744534</v>
      </c>
    </row>
    <row r="837" spans="1:5">
      <c r="A837">
        <v>835</v>
      </c>
      <c r="B837">
        <v>4154.83633786225</v>
      </c>
      <c r="C837">
        <v>4154.83633786225</v>
      </c>
      <c r="D837">
        <v>538.590368913069</v>
      </c>
      <c r="E837">
        <v>132.829052157442</v>
      </c>
    </row>
    <row r="838" spans="1:5">
      <c r="A838">
        <v>836</v>
      </c>
      <c r="B838">
        <v>4154.83633786225</v>
      </c>
      <c r="C838">
        <v>4154.83633786225</v>
      </c>
      <c r="D838">
        <v>536.25667656488</v>
      </c>
      <c r="E838">
        <v>130.495359809253</v>
      </c>
    </row>
    <row r="839" spans="1:5">
      <c r="A839">
        <v>837</v>
      </c>
      <c r="B839">
        <v>4154.83633786225</v>
      </c>
      <c r="C839">
        <v>4154.83633786225</v>
      </c>
      <c r="D839">
        <v>535.106622089244</v>
      </c>
      <c r="E839">
        <v>129.345305333617</v>
      </c>
    </row>
    <row r="840" spans="1:5">
      <c r="A840">
        <v>838</v>
      </c>
      <c r="B840">
        <v>4154.83633786225</v>
      </c>
      <c r="C840">
        <v>4154.83633786225</v>
      </c>
      <c r="D840">
        <v>534.698743475718</v>
      </c>
      <c r="E840">
        <v>128.93742672009</v>
      </c>
    </row>
    <row r="841" spans="1:5">
      <c r="A841">
        <v>839</v>
      </c>
      <c r="B841">
        <v>4154.83633786225</v>
      </c>
      <c r="C841">
        <v>4154.83633786225</v>
      </c>
      <c r="D841">
        <v>534.709340674506</v>
      </c>
      <c r="E841">
        <v>128.948023918879</v>
      </c>
    </row>
    <row r="842" spans="1:5">
      <c r="A842">
        <v>840</v>
      </c>
      <c r="B842">
        <v>4154.83633786225</v>
      </c>
      <c r="C842">
        <v>4154.83633786225</v>
      </c>
      <c r="D842">
        <v>533.852953938257</v>
      </c>
      <c r="E842">
        <v>128.09163718263</v>
      </c>
    </row>
    <row r="843" spans="1:5">
      <c r="A843">
        <v>841</v>
      </c>
      <c r="B843">
        <v>4154.83633786225</v>
      </c>
      <c r="C843">
        <v>4154.83633786225</v>
      </c>
      <c r="D843">
        <v>533.953995518457</v>
      </c>
      <c r="E843">
        <v>128.19267876283</v>
      </c>
    </row>
    <row r="844" spans="1:5">
      <c r="A844">
        <v>842</v>
      </c>
      <c r="B844">
        <v>4154.83633786225</v>
      </c>
      <c r="C844">
        <v>4154.83633786225</v>
      </c>
      <c r="D844">
        <v>532.137591432992</v>
      </c>
      <c r="E844">
        <v>126.376274677365</v>
      </c>
    </row>
    <row r="845" spans="1:5">
      <c r="A845">
        <v>843</v>
      </c>
      <c r="B845">
        <v>4154.83633786225</v>
      </c>
      <c r="C845">
        <v>4154.83633786225</v>
      </c>
      <c r="D845">
        <v>530.960422638145</v>
      </c>
      <c r="E845">
        <v>125.199105882517</v>
      </c>
    </row>
    <row r="846" spans="1:5">
      <c r="A846">
        <v>844</v>
      </c>
      <c r="B846">
        <v>4154.83633786225</v>
      </c>
      <c r="C846">
        <v>4154.83633786225</v>
      </c>
      <c r="D846">
        <v>530.475341797038</v>
      </c>
      <c r="E846">
        <v>124.714025041411</v>
      </c>
    </row>
    <row r="847" spans="1:5">
      <c r="A847">
        <v>845</v>
      </c>
      <c r="B847">
        <v>4154.83633786225</v>
      </c>
      <c r="C847">
        <v>4154.83633786225</v>
      </c>
      <c r="D847">
        <v>530.545202164906</v>
      </c>
      <c r="E847">
        <v>124.783885409278</v>
      </c>
    </row>
    <row r="848" spans="1:5">
      <c r="A848">
        <v>846</v>
      </c>
      <c r="B848">
        <v>4154.83633786225</v>
      </c>
      <c r="C848">
        <v>4154.83633786225</v>
      </c>
      <c r="D848">
        <v>529.000756096831</v>
      </c>
      <c r="E848">
        <v>123.239439341203</v>
      </c>
    </row>
    <row r="849" spans="1:5">
      <c r="A849">
        <v>847</v>
      </c>
      <c r="B849">
        <v>4154.83633786225</v>
      </c>
      <c r="C849">
        <v>4154.83633786225</v>
      </c>
      <c r="D849">
        <v>527.513551746987</v>
      </c>
      <c r="E849">
        <v>121.752234991359</v>
      </c>
    </row>
    <row r="850" spans="1:5">
      <c r="A850">
        <v>848</v>
      </c>
      <c r="B850">
        <v>4154.83633786225</v>
      </c>
      <c r="C850">
        <v>4154.83633786225</v>
      </c>
      <c r="D850">
        <v>525.845919713685</v>
      </c>
      <c r="E850">
        <v>120.084602958058</v>
      </c>
    </row>
    <row r="851" spans="1:5">
      <c r="A851">
        <v>849</v>
      </c>
      <c r="B851">
        <v>4154.83633786225</v>
      </c>
      <c r="C851">
        <v>4154.83633786225</v>
      </c>
      <c r="D851">
        <v>524.341740433367</v>
      </c>
      <c r="E851">
        <v>118.58042367774</v>
      </c>
    </row>
    <row r="852" spans="1:5">
      <c r="A852">
        <v>850</v>
      </c>
      <c r="B852">
        <v>4154.83633786225</v>
      </c>
      <c r="C852">
        <v>4154.83633786225</v>
      </c>
      <c r="D852">
        <v>523.427437788517</v>
      </c>
      <c r="E852">
        <v>117.666121032889</v>
      </c>
    </row>
    <row r="853" spans="1:5">
      <c r="A853">
        <v>851</v>
      </c>
      <c r="B853">
        <v>4154.83633786225</v>
      </c>
      <c r="C853">
        <v>4154.83633786225</v>
      </c>
      <c r="D853">
        <v>523.287350951056</v>
      </c>
      <c r="E853">
        <v>117.526034195429</v>
      </c>
    </row>
    <row r="854" spans="1:5">
      <c r="A854">
        <v>852</v>
      </c>
      <c r="B854">
        <v>4154.83633786225</v>
      </c>
      <c r="C854">
        <v>4154.83633786225</v>
      </c>
      <c r="D854">
        <v>521.953523057061</v>
      </c>
      <c r="E854">
        <v>116.192206301433</v>
      </c>
    </row>
    <row r="855" spans="1:5">
      <c r="A855">
        <v>853</v>
      </c>
      <c r="B855">
        <v>4154.83633786225</v>
      </c>
      <c r="C855">
        <v>4154.83633786225</v>
      </c>
      <c r="D855">
        <v>521.416771269911</v>
      </c>
      <c r="E855">
        <v>115.655454514283</v>
      </c>
    </row>
    <row r="856" spans="1:5">
      <c r="A856">
        <v>854</v>
      </c>
      <c r="B856">
        <v>4154.83633786225</v>
      </c>
      <c r="C856">
        <v>4154.83633786225</v>
      </c>
      <c r="D856">
        <v>520.395875913169</v>
      </c>
      <c r="E856">
        <v>114.634559157542</v>
      </c>
    </row>
    <row r="857" spans="1:5">
      <c r="A857">
        <v>855</v>
      </c>
      <c r="B857">
        <v>4154.83633786225</v>
      </c>
      <c r="C857">
        <v>4154.83633786225</v>
      </c>
      <c r="D857">
        <v>519.055559057286</v>
      </c>
      <c r="E857">
        <v>113.294242301659</v>
      </c>
    </row>
    <row r="858" spans="1:5">
      <c r="A858">
        <v>856</v>
      </c>
      <c r="B858">
        <v>4154.83633786225</v>
      </c>
      <c r="C858">
        <v>4154.83633786225</v>
      </c>
      <c r="D858">
        <v>518.133495852177</v>
      </c>
      <c r="E858">
        <v>112.372179096549</v>
      </c>
    </row>
    <row r="859" spans="1:5">
      <c r="A859">
        <v>857</v>
      </c>
      <c r="B859">
        <v>4154.83633786225</v>
      </c>
      <c r="C859">
        <v>4154.83633786225</v>
      </c>
      <c r="D859">
        <v>517.726503352905</v>
      </c>
      <c r="E859">
        <v>111.965186597277</v>
      </c>
    </row>
    <row r="860" spans="1:5">
      <c r="A860">
        <v>858</v>
      </c>
      <c r="B860">
        <v>4154.83633786225</v>
      </c>
      <c r="C860">
        <v>4154.83633786225</v>
      </c>
      <c r="D860">
        <v>517.756364744511</v>
      </c>
      <c r="E860">
        <v>111.995047988883</v>
      </c>
    </row>
    <row r="861" spans="1:5">
      <c r="A861">
        <v>859</v>
      </c>
      <c r="B861">
        <v>4154.83633786225</v>
      </c>
      <c r="C861">
        <v>4154.83633786225</v>
      </c>
      <c r="D861">
        <v>517.551703156582</v>
      </c>
      <c r="E861">
        <v>111.790386400955</v>
      </c>
    </row>
    <row r="862" spans="1:5">
      <c r="A862">
        <v>860</v>
      </c>
      <c r="B862">
        <v>4154.83633786225</v>
      </c>
      <c r="C862">
        <v>4154.83633786225</v>
      </c>
      <c r="D862">
        <v>517.519645876274</v>
      </c>
      <c r="E862">
        <v>111.758329120646</v>
      </c>
    </row>
    <row r="863" spans="1:5">
      <c r="A863">
        <v>861</v>
      </c>
      <c r="B863">
        <v>4154.83633786225</v>
      </c>
      <c r="C863">
        <v>4154.83633786225</v>
      </c>
      <c r="D863">
        <v>516.237779525358</v>
      </c>
      <c r="E863">
        <v>110.476462769731</v>
      </c>
    </row>
    <row r="864" spans="1:5">
      <c r="A864">
        <v>862</v>
      </c>
      <c r="B864">
        <v>4154.83633786225</v>
      </c>
      <c r="C864">
        <v>4154.83633786225</v>
      </c>
      <c r="D864">
        <v>515.320980881525</v>
      </c>
      <c r="E864">
        <v>109.559664125897</v>
      </c>
    </row>
    <row r="865" spans="1:5">
      <c r="A865">
        <v>863</v>
      </c>
      <c r="B865">
        <v>4154.83633786225</v>
      </c>
      <c r="C865">
        <v>4154.83633786225</v>
      </c>
      <c r="D865">
        <v>514.91113976198</v>
      </c>
      <c r="E865">
        <v>109.149823006352</v>
      </c>
    </row>
    <row r="866" spans="1:5">
      <c r="A866">
        <v>864</v>
      </c>
      <c r="B866">
        <v>4154.83633786225</v>
      </c>
      <c r="C866">
        <v>4154.83633786225</v>
      </c>
      <c r="D866">
        <v>514.943061664469</v>
      </c>
      <c r="E866">
        <v>109.181744908841</v>
      </c>
    </row>
    <row r="867" spans="1:5">
      <c r="A867">
        <v>865</v>
      </c>
      <c r="B867">
        <v>4154.83633786225</v>
      </c>
      <c r="C867">
        <v>4154.83633786225</v>
      </c>
      <c r="D867">
        <v>513.913867191885</v>
      </c>
      <c r="E867">
        <v>108.152550436258</v>
      </c>
    </row>
    <row r="868" spans="1:5">
      <c r="A868">
        <v>866</v>
      </c>
      <c r="B868">
        <v>4154.83633786225</v>
      </c>
      <c r="C868">
        <v>4154.83633786225</v>
      </c>
      <c r="D868">
        <v>512.852226038613</v>
      </c>
      <c r="E868">
        <v>107.090909282985</v>
      </c>
    </row>
    <row r="869" spans="1:5">
      <c r="A869">
        <v>867</v>
      </c>
      <c r="B869">
        <v>4154.83633786225</v>
      </c>
      <c r="C869">
        <v>4154.83633786225</v>
      </c>
      <c r="D869">
        <v>511.657294991505</v>
      </c>
      <c r="E869">
        <v>105.895978235877</v>
      </c>
    </row>
    <row r="870" spans="1:5">
      <c r="A870">
        <v>868</v>
      </c>
      <c r="B870">
        <v>4154.83633786225</v>
      </c>
      <c r="C870">
        <v>4154.83633786225</v>
      </c>
      <c r="D870">
        <v>510.938426938532</v>
      </c>
      <c r="E870">
        <v>105.177110182905</v>
      </c>
    </row>
    <row r="871" spans="1:5">
      <c r="A871">
        <v>869</v>
      </c>
      <c r="B871">
        <v>4154.83633786225</v>
      </c>
      <c r="C871">
        <v>4154.83633786225</v>
      </c>
      <c r="D871">
        <v>510.692345568586</v>
      </c>
      <c r="E871">
        <v>104.931028812959</v>
      </c>
    </row>
    <row r="872" spans="1:5">
      <c r="A872">
        <v>870</v>
      </c>
      <c r="B872">
        <v>4154.83633786225</v>
      </c>
      <c r="C872">
        <v>4154.83633786225</v>
      </c>
      <c r="D872">
        <v>510.890104245426</v>
      </c>
      <c r="E872">
        <v>105.128787489798</v>
      </c>
    </row>
    <row r="873" spans="1:5">
      <c r="A873">
        <v>871</v>
      </c>
      <c r="B873">
        <v>4154.83633786225</v>
      </c>
      <c r="C873">
        <v>4154.83633786225</v>
      </c>
      <c r="D873">
        <v>509.806002298621</v>
      </c>
      <c r="E873">
        <v>104.044685542994</v>
      </c>
    </row>
    <row r="874" spans="1:5">
      <c r="A874">
        <v>872</v>
      </c>
      <c r="B874">
        <v>4154.83633786225</v>
      </c>
      <c r="C874">
        <v>4154.83633786225</v>
      </c>
      <c r="D874">
        <v>509.096860195026</v>
      </c>
      <c r="E874">
        <v>103.335543439398</v>
      </c>
    </row>
    <row r="875" spans="1:5">
      <c r="A875">
        <v>873</v>
      </c>
      <c r="B875">
        <v>4154.83633786225</v>
      </c>
      <c r="C875">
        <v>4154.83633786225</v>
      </c>
      <c r="D875">
        <v>509.253621614861</v>
      </c>
      <c r="E875">
        <v>103.492304859234</v>
      </c>
    </row>
    <row r="876" spans="1:5">
      <c r="A876">
        <v>874</v>
      </c>
      <c r="B876">
        <v>4154.83633786225</v>
      </c>
      <c r="C876">
        <v>4154.83633786225</v>
      </c>
      <c r="D876">
        <v>508.162954148835</v>
      </c>
      <c r="E876">
        <v>102.401637393208</v>
      </c>
    </row>
    <row r="877" spans="1:5">
      <c r="A877">
        <v>875</v>
      </c>
      <c r="B877">
        <v>4154.83633786225</v>
      </c>
      <c r="C877">
        <v>4154.83633786225</v>
      </c>
      <c r="D877">
        <v>507.553231029655</v>
      </c>
      <c r="E877">
        <v>101.791914274029</v>
      </c>
    </row>
    <row r="878" spans="1:5">
      <c r="A878">
        <v>876</v>
      </c>
      <c r="B878">
        <v>4154.83633786225</v>
      </c>
      <c r="C878">
        <v>4154.83633786225</v>
      </c>
      <c r="D878">
        <v>507.005111718724</v>
      </c>
      <c r="E878">
        <v>101.243794963097</v>
      </c>
    </row>
    <row r="879" spans="1:5">
      <c r="A879">
        <v>877</v>
      </c>
      <c r="B879">
        <v>4154.83633786225</v>
      </c>
      <c r="C879">
        <v>4154.83633786225</v>
      </c>
      <c r="D879">
        <v>506.903665239389</v>
      </c>
      <c r="E879">
        <v>101.142348483762</v>
      </c>
    </row>
    <row r="880" spans="1:5">
      <c r="A880">
        <v>878</v>
      </c>
      <c r="B880">
        <v>4154.83633786225</v>
      </c>
      <c r="C880">
        <v>4154.83633786225</v>
      </c>
      <c r="D880">
        <v>506.570145765989</v>
      </c>
      <c r="E880">
        <v>100.808829010362</v>
      </c>
    </row>
    <row r="881" spans="1:5">
      <c r="A881">
        <v>879</v>
      </c>
      <c r="B881">
        <v>4154.83633786225</v>
      </c>
      <c r="C881">
        <v>4154.83633786225</v>
      </c>
      <c r="D881">
        <v>506.579621917156</v>
      </c>
      <c r="E881">
        <v>100.818305161529</v>
      </c>
    </row>
    <row r="882" spans="1:5">
      <c r="A882">
        <v>880</v>
      </c>
      <c r="B882">
        <v>4154.83633786225</v>
      </c>
      <c r="C882">
        <v>4154.83633786225</v>
      </c>
      <c r="D882">
        <v>505.887335315439</v>
      </c>
      <c r="E882">
        <v>100.126018559811</v>
      </c>
    </row>
    <row r="883" spans="1:5">
      <c r="A883">
        <v>881</v>
      </c>
      <c r="B883">
        <v>4154.83633786225</v>
      </c>
      <c r="C883">
        <v>4154.83633786225</v>
      </c>
      <c r="D883">
        <v>505.469285552902</v>
      </c>
      <c r="E883">
        <v>99.7079687972742</v>
      </c>
    </row>
    <row r="884" spans="1:5">
      <c r="A884">
        <v>882</v>
      </c>
      <c r="B884">
        <v>4154.83633786225</v>
      </c>
      <c r="C884">
        <v>4154.83633786225</v>
      </c>
      <c r="D884">
        <v>505.325593728675</v>
      </c>
      <c r="E884">
        <v>99.5642769730473</v>
      </c>
    </row>
    <row r="885" spans="1:5">
      <c r="A885">
        <v>883</v>
      </c>
      <c r="B885">
        <v>4154.83633786225</v>
      </c>
      <c r="C885">
        <v>4154.83633786225</v>
      </c>
      <c r="D885">
        <v>505.418462637607</v>
      </c>
      <c r="E885">
        <v>99.6571458819797</v>
      </c>
    </row>
    <row r="886" spans="1:5">
      <c r="A886">
        <v>884</v>
      </c>
      <c r="B886">
        <v>4154.83633786225</v>
      </c>
      <c r="C886">
        <v>4154.83633786225</v>
      </c>
      <c r="D886">
        <v>504.883040057145</v>
      </c>
      <c r="E886">
        <v>99.1217233015179</v>
      </c>
    </row>
    <row r="887" spans="1:5">
      <c r="A887">
        <v>885</v>
      </c>
      <c r="B887">
        <v>4154.83633786225</v>
      </c>
      <c r="C887">
        <v>4154.83633786225</v>
      </c>
      <c r="D887">
        <v>504.453893039219</v>
      </c>
      <c r="E887">
        <v>98.6925762835914</v>
      </c>
    </row>
    <row r="888" spans="1:5">
      <c r="A888">
        <v>886</v>
      </c>
      <c r="B888">
        <v>4154.83633786225</v>
      </c>
      <c r="C888">
        <v>4154.83633786225</v>
      </c>
      <c r="D888">
        <v>503.888749941581</v>
      </c>
      <c r="E888">
        <v>98.1274331859538</v>
      </c>
    </row>
    <row r="889" spans="1:5">
      <c r="A889">
        <v>887</v>
      </c>
      <c r="B889">
        <v>4154.83633786225</v>
      </c>
      <c r="C889">
        <v>4154.83633786225</v>
      </c>
      <c r="D889">
        <v>503.045668441465</v>
      </c>
      <c r="E889">
        <v>97.2843516858377</v>
      </c>
    </row>
    <row r="890" spans="1:5">
      <c r="A890">
        <v>888</v>
      </c>
      <c r="B890">
        <v>4154.83633786225</v>
      </c>
      <c r="C890">
        <v>4154.83633786225</v>
      </c>
      <c r="D890">
        <v>502.453823323982</v>
      </c>
      <c r="E890">
        <v>96.6925065683545</v>
      </c>
    </row>
    <row r="891" spans="1:5">
      <c r="A891">
        <v>889</v>
      </c>
      <c r="B891">
        <v>4154.83633786225</v>
      </c>
      <c r="C891">
        <v>4154.83633786225</v>
      </c>
      <c r="D891">
        <v>502.689356136003</v>
      </c>
      <c r="E891">
        <v>96.9280393803759</v>
      </c>
    </row>
    <row r="892" spans="1:5">
      <c r="A892">
        <v>890</v>
      </c>
      <c r="B892">
        <v>4154.83633786225</v>
      </c>
      <c r="C892">
        <v>4154.83633786225</v>
      </c>
      <c r="D892">
        <v>502.272302249035</v>
      </c>
      <c r="E892">
        <v>96.5109854934079</v>
      </c>
    </row>
    <row r="893" spans="1:5">
      <c r="A893">
        <v>891</v>
      </c>
      <c r="B893">
        <v>4154.83633786225</v>
      </c>
      <c r="C893">
        <v>4154.83633786225</v>
      </c>
      <c r="D893">
        <v>502.489798185733</v>
      </c>
      <c r="E893">
        <v>96.7284814301048</v>
      </c>
    </row>
    <row r="894" spans="1:5">
      <c r="A894">
        <v>892</v>
      </c>
      <c r="B894">
        <v>4154.83633786225</v>
      </c>
      <c r="C894">
        <v>4154.83633786225</v>
      </c>
      <c r="D894">
        <v>502.193427095474</v>
      </c>
      <c r="E894">
        <v>96.4321103398467</v>
      </c>
    </row>
    <row r="895" spans="1:5">
      <c r="A895">
        <v>893</v>
      </c>
      <c r="B895">
        <v>4154.83633786225</v>
      </c>
      <c r="C895">
        <v>4154.83633786225</v>
      </c>
      <c r="D895">
        <v>502.253488666983</v>
      </c>
      <c r="E895">
        <v>96.492171911356</v>
      </c>
    </row>
    <row r="896" spans="1:5">
      <c r="A896">
        <v>894</v>
      </c>
      <c r="B896">
        <v>4154.83633786225</v>
      </c>
      <c r="C896">
        <v>4154.83633786225</v>
      </c>
      <c r="D896">
        <v>502.182895651512</v>
      </c>
      <c r="E896">
        <v>96.4215788958843</v>
      </c>
    </row>
    <row r="897" spans="1:5">
      <c r="A897">
        <v>895</v>
      </c>
      <c r="B897">
        <v>4154.83633786225</v>
      </c>
      <c r="C897">
        <v>4154.83633786225</v>
      </c>
      <c r="D897">
        <v>502.444425093349</v>
      </c>
      <c r="E897">
        <v>96.6831083377225</v>
      </c>
    </row>
    <row r="898" spans="1:5">
      <c r="A898">
        <v>896</v>
      </c>
      <c r="B898">
        <v>4154.83633786225</v>
      </c>
      <c r="C898">
        <v>4154.83633786225</v>
      </c>
      <c r="D898">
        <v>502.085943452675</v>
      </c>
      <c r="E898">
        <v>96.3246266970472</v>
      </c>
    </row>
    <row r="899" spans="1:5">
      <c r="A899">
        <v>897</v>
      </c>
      <c r="B899">
        <v>4154.83633786225</v>
      </c>
      <c r="C899">
        <v>4154.83633786225</v>
      </c>
      <c r="D899">
        <v>502.113374222661</v>
      </c>
      <c r="E899">
        <v>96.3520574670337</v>
      </c>
    </row>
    <row r="900" spans="1:5">
      <c r="A900">
        <v>898</v>
      </c>
      <c r="B900">
        <v>4154.83633786225</v>
      </c>
      <c r="C900">
        <v>4154.83633786225</v>
      </c>
      <c r="D900">
        <v>502.088944997763</v>
      </c>
      <c r="E900">
        <v>96.3276282421354</v>
      </c>
    </row>
    <row r="901" spans="1:5">
      <c r="A901">
        <v>899</v>
      </c>
      <c r="B901">
        <v>4154.83633786225</v>
      </c>
      <c r="C901">
        <v>4154.83633786225</v>
      </c>
      <c r="D901">
        <v>502.148522217922</v>
      </c>
      <c r="E901">
        <v>96.3872054622952</v>
      </c>
    </row>
    <row r="902" spans="1:5">
      <c r="A902">
        <v>900</v>
      </c>
      <c r="B902">
        <v>4154.83633786225</v>
      </c>
      <c r="C902">
        <v>4154.83633786225</v>
      </c>
      <c r="D902">
        <v>501.964550883301</v>
      </c>
      <c r="E902">
        <v>96.2032341276728</v>
      </c>
    </row>
    <row r="903" spans="1:5">
      <c r="A903">
        <v>901</v>
      </c>
      <c r="B903">
        <v>4154.83633786225</v>
      </c>
      <c r="C903">
        <v>4154.83633786225</v>
      </c>
      <c r="D903">
        <v>502.152452258014</v>
      </c>
      <c r="E903">
        <v>96.3911355023869</v>
      </c>
    </row>
    <row r="904" spans="1:5">
      <c r="A904">
        <v>902</v>
      </c>
      <c r="B904">
        <v>4154.83633786225</v>
      </c>
      <c r="C904">
        <v>4154.83633786225</v>
      </c>
      <c r="D904">
        <v>501.985024518007</v>
      </c>
      <c r="E904">
        <v>96.2237077623796</v>
      </c>
    </row>
    <row r="905" spans="1:5">
      <c r="A905">
        <v>903</v>
      </c>
      <c r="B905">
        <v>4154.83633786225</v>
      </c>
      <c r="C905">
        <v>4154.83633786225</v>
      </c>
      <c r="D905">
        <v>501.855994645386</v>
      </c>
      <c r="E905">
        <v>96.0946778897588</v>
      </c>
    </row>
    <row r="906" spans="1:5">
      <c r="A906">
        <v>904</v>
      </c>
      <c r="B906">
        <v>4154.83633786225</v>
      </c>
      <c r="C906">
        <v>4154.83633786225</v>
      </c>
      <c r="D906">
        <v>501.821475182639</v>
      </c>
      <c r="E906">
        <v>96.0601584270111</v>
      </c>
    </row>
    <row r="907" spans="1:5">
      <c r="A907">
        <v>905</v>
      </c>
      <c r="B907">
        <v>4154.83633786225</v>
      </c>
      <c r="C907">
        <v>4154.83633786225</v>
      </c>
      <c r="D907">
        <v>501.687421096913</v>
      </c>
      <c r="E907">
        <v>95.9261043412854</v>
      </c>
    </row>
    <row r="908" spans="1:5">
      <c r="A908">
        <v>906</v>
      </c>
      <c r="B908">
        <v>4154.83633786225</v>
      </c>
      <c r="C908">
        <v>4154.83633786225</v>
      </c>
      <c r="D908">
        <v>502.326556284322</v>
      </c>
      <c r="E908">
        <v>96.5652395286948</v>
      </c>
    </row>
    <row r="909" spans="1:5">
      <c r="A909">
        <v>907</v>
      </c>
      <c r="B909">
        <v>4154.83633786225</v>
      </c>
      <c r="C909">
        <v>4154.83633786225</v>
      </c>
      <c r="D909">
        <v>501.349659666569</v>
      </c>
      <c r="E909">
        <v>95.5883429109408</v>
      </c>
    </row>
    <row r="910" spans="1:5">
      <c r="A910">
        <v>908</v>
      </c>
      <c r="B910">
        <v>4154.83633786225</v>
      </c>
      <c r="C910">
        <v>4154.83633786225</v>
      </c>
      <c r="D910">
        <v>500.914429667582</v>
      </c>
      <c r="E910">
        <v>95.1531129119541</v>
      </c>
    </row>
    <row r="911" spans="1:5">
      <c r="A911">
        <v>909</v>
      </c>
      <c r="B911">
        <v>4154.83633786225</v>
      </c>
      <c r="C911">
        <v>4154.83633786225</v>
      </c>
      <c r="D911">
        <v>501.133257910487</v>
      </c>
      <c r="E911">
        <v>95.3719411548595</v>
      </c>
    </row>
    <row r="912" spans="1:5">
      <c r="A912">
        <v>910</v>
      </c>
      <c r="B912">
        <v>4154.83633786225</v>
      </c>
      <c r="C912">
        <v>4154.83633786225</v>
      </c>
      <c r="D912">
        <v>501.02888544032</v>
      </c>
      <c r="E912">
        <v>95.2675686846923</v>
      </c>
    </row>
    <row r="913" spans="1:5">
      <c r="A913">
        <v>911</v>
      </c>
      <c r="B913">
        <v>4154.83633786225</v>
      </c>
      <c r="C913">
        <v>4154.83633786225</v>
      </c>
      <c r="D913">
        <v>500.844486929051</v>
      </c>
      <c r="E913">
        <v>95.0831701734237</v>
      </c>
    </row>
    <row r="914" spans="1:5">
      <c r="A914">
        <v>912</v>
      </c>
      <c r="B914">
        <v>4154.83633786225</v>
      </c>
      <c r="C914">
        <v>4154.83633786225</v>
      </c>
      <c r="D914">
        <v>500.209885612966</v>
      </c>
      <c r="E914">
        <v>94.448568857339</v>
      </c>
    </row>
    <row r="915" spans="1:5">
      <c r="A915">
        <v>913</v>
      </c>
      <c r="B915">
        <v>4154.83633786225</v>
      </c>
      <c r="C915">
        <v>4154.83633786225</v>
      </c>
      <c r="D915">
        <v>500.703681168365</v>
      </c>
      <c r="E915">
        <v>94.9423644127378</v>
      </c>
    </row>
    <row r="916" spans="1:5">
      <c r="A916">
        <v>914</v>
      </c>
      <c r="B916">
        <v>4154.83633786225</v>
      </c>
      <c r="C916">
        <v>4154.83633786225</v>
      </c>
      <c r="D916">
        <v>501.248047194881</v>
      </c>
      <c r="E916">
        <v>95.4867304392539</v>
      </c>
    </row>
    <row r="917" spans="1:5">
      <c r="A917">
        <v>915</v>
      </c>
      <c r="B917">
        <v>4154.83633786225</v>
      </c>
      <c r="C917">
        <v>4154.83633786225</v>
      </c>
      <c r="D917">
        <v>500.837271805109</v>
      </c>
      <c r="E917">
        <v>95.0759550494817</v>
      </c>
    </row>
    <row r="918" spans="1:5">
      <c r="A918">
        <v>916</v>
      </c>
      <c r="B918">
        <v>4154.83633786225</v>
      </c>
      <c r="C918">
        <v>4154.83633786225</v>
      </c>
      <c r="D918">
        <v>500.950097991585</v>
      </c>
      <c r="E918">
        <v>95.1887812359576</v>
      </c>
    </row>
    <row r="919" spans="1:5">
      <c r="A919">
        <v>917</v>
      </c>
      <c r="B919">
        <v>4154.83633786225</v>
      </c>
      <c r="C919">
        <v>4154.83633786225</v>
      </c>
      <c r="D919">
        <v>500.820548048161</v>
      </c>
      <c r="E919">
        <v>95.0592312925339</v>
      </c>
    </row>
    <row r="920" spans="1:5">
      <c r="A920">
        <v>918</v>
      </c>
      <c r="B920">
        <v>4154.83633786225</v>
      </c>
      <c r="C920">
        <v>4154.83633786225</v>
      </c>
      <c r="D920">
        <v>500.904022353963</v>
      </c>
      <c r="E920">
        <v>95.1427055983359</v>
      </c>
    </row>
    <row r="921" spans="1:5">
      <c r="A921">
        <v>919</v>
      </c>
      <c r="B921">
        <v>4154.83633786225</v>
      </c>
      <c r="C921">
        <v>4154.83633786225</v>
      </c>
      <c r="D921">
        <v>500.856607964153</v>
      </c>
      <c r="E921">
        <v>95.0952912085259</v>
      </c>
    </row>
    <row r="922" spans="1:5">
      <c r="A922">
        <v>920</v>
      </c>
      <c r="B922">
        <v>4154.83633786225</v>
      </c>
      <c r="C922">
        <v>4154.83633786225</v>
      </c>
      <c r="D922">
        <v>501.122385643102</v>
      </c>
      <c r="E922">
        <v>95.3610688874744</v>
      </c>
    </row>
    <row r="923" spans="1:5">
      <c r="A923">
        <v>921</v>
      </c>
      <c r="B923">
        <v>4154.83633786225</v>
      </c>
      <c r="C923">
        <v>4154.83633786225</v>
      </c>
      <c r="D923">
        <v>500.893344966002</v>
      </c>
      <c r="E923">
        <v>95.1320282103744</v>
      </c>
    </row>
    <row r="924" spans="1:5">
      <c r="A924">
        <v>922</v>
      </c>
      <c r="B924">
        <v>4154.83633786225</v>
      </c>
      <c r="C924">
        <v>4154.83633786225</v>
      </c>
      <c r="D924">
        <v>501.040320055423</v>
      </c>
      <c r="E924">
        <v>95.2790032997956</v>
      </c>
    </row>
    <row r="925" spans="1:5">
      <c r="A925">
        <v>923</v>
      </c>
      <c r="B925">
        <v>4154.83633786225</v>
      </c>
      <c r="C925">
        <v>4154.83633786225</v>
      </c>
      <c r="D925">
        <v>500.91635058507</v>
      </c>
      <c r="E925">
        <v>95.1550338294426</v>
      </c>
    </row>
    <row r="926" spans="1:5">
      <c r="A926">
        <v>924</v>
      </c>
      <c r="B926">
        <v>4154.83633786225</v>
      </c>
      <c r="C926">
        <v>4154.83633786225</v>
      </c>
      <c r="D926">
        <v>501.117163182683</v>
      </c>
      <c r="E926">
        <v>95.3558464270558</v>
      </c>
    </row>
    <row r="927" spans="1:5">
      <c r="A927">
        <v>925</v>
      </c>
      <c r="B927">
        <v>4154.83633786225</v>
      </c>
      <c r="C927">
        <v>4154.83633786225</v>
      </c>
      <c r="D927">
        <v>501.224391525774</v>
      </c>
      <c r="E927">
        <v>95.4630747701471</v>
      </c>
    </row>
    <row r="928" spans="1:5">
      <c r="A928">
        <v>926</v>
      </c>
      <c r="B928">
        <v>4154.83633786225</v>
      </c>
      <c r="C928">
        <v>4154.83633786225</v>
      </c>
      <c r="D928">
        <v>501.304912733676</v>
      </c>
      <c r="E928">
        <v>95.5435959780481</v>
      </c>
    </row>
    <row r="929" spans="1:5">
      <c r="A929">
        <v>927</v>
      </c>
      <c r="B929">
        <v>4154.83633786225</v>
      </c>
      <c r="C929">
        <v>4154.83633786225</v>
      </c>
      <c r="D929">
        <v>501.191205002135</v>
      </c>
      <c r="E929">
        <v>95.4298882465077</v>
      </c>
    </row>
    <row r="930" spans="1:5">
      <c r="A930">
        <v>928</v>
      </c>
      <c r="B930">
        <v>4154.83633786225</v>
      </c>
      <c r="C930">
        <v>4154.83633786225</v>
      </c>
      <c r="D930">
        <v>501.022781159161</v>
      </c>
      <c r="E930">
        <v>95.2614644035333</v>
      </c>
    </row>
    <row r="931" spans="1:5">
      <c r="A931">
        <v>929</v>
      </c>
      <c r="B931">
        <v>4154.83633786225</v>
      </c>
      <c r="C931">
        <v>4154.83633786225</v>
      </c>
      <c r="D931">
        <v>501.184314274889</v>
      </c>
      <c r="E931">
        <v>95.4229975192618</v>
      </c>
    </row>
    <row r="932" spans="1:5">
      <c r="A932">
        <v>930</v>
      </c>
      <c r="B932">
        <v>4154.83633786225</v>
      </c>
      <c r="C932">
        <v>4154.83633786225</v>
      </c>
      <c r="D932">
        <v>501.081669579005</v>
      </c>
      <c r="E932">
        <v>95.3203528233781</v>
      </c>
    </row>
    <row r="933" spans="1:5">
      <c r="A933">
        <v>931</v>
      </c>
      <c r="B933">
        <v>4154.83633786225</v>
      </c>
      <c r="C933">
        <v>4154.83633786225</v>
      </c>
      <c r="D933">
        <v>501.185528220716</v>
      </c>
      <c r="E933">
        <v>95.4242114650881</v>
      </c>
    </row>
    <row r="934" spans="1:5">
      <c r="A934">
        <v>932</v>
      </c>
      <c r="B934">
        <v>4154.83633786225</v>
      </c>
      <c r="C934">
        <v>4154.83633786225</v>
      </c>
      <c r="D934">
        <v>501.320379074191</v>
      </c>
      <c r="E934">
        <v>95.5590623185633</v>
      </c>
    </row>
    <row r="935" spans="1:5">
      <c r="A935">
        <v>933</v>
      </c>
      <c r="B935">
        <v>4154.83633786225</v>
      </c>
      <c r="C935">
        <v>4154.83633786225</v>
      </c>
      <c r="D935">
        <v>501.366772888941</v>
      </c>
      <c r="E935">
        <v>95.6054561333136</v>
      </c>
    </row>
    <row r="936" spans="1:5">
      <c r="A936">
        <v>934</v>
      </c>
      <c r="B936">
        <v>4154.83633786225</v>
      </c>
      <c r="C936">
        <v>4154.83633786225</v>
      </c>
      <c r="D936">
        <v>501.418745682651</v>
      </c>
      <c r="E936">
        <v>95.6574289270239</v>
      </c>
    </row>
    <row r="937" spans="1:5">
      <c r="A937">
        <v>935</v>
      </c>
      <c r="B937">
        <v>4154.83633786225</v>
      </c>
      <c r="C937">
        <v>4154.83633786225</v>
      </c>
      <c r="D937">
        <v>501.184162121074</v>
      </c>
      <c r="E937">
        <v>95.4228453654464</v>
      </c>
    </row>
    <row r="938" spans="1:5">
      <c r="A938">
        <v>936</v>
      </c>
      <c r="B938">
        <v>4154.83633786225</v>
      </c>
      <c r="C938">
        <v>4154.83633786225</v>
      </c>
      <c r="D938">
        <v>501.26083497669</v>
      </c>
      <c r="E938">
        <v>95.4995182210629</v>
      </c>
    </row>
    <row r="939" spans="1:5">
      <c r="A939">
        <v>937</v>
      </c>
      <c r="B939">
        <v>4154.83633786225</v>
      </c>
      <c r="C939">
        <v>4154.83633786225</v>
      </c>
      <c r="D939">
        <v>501.473472489298</v>
      </c>
      <c r="E939">
        <v>95.7121557336709</v>
      </c>
    </row>
    <row r="940" spans="1:5">
      <c r="A940">
        <v>938</v>
      </c>
      <c r="B940">
        <v>4154.83633786225</v>
      </c>
      <c r="C940">
        <v>4154.83633786225</v>
      </c>
      <c r="D940">
        <v>501.437561167214</v>
      </c>
      <c r="E940">
        <v>95.6762444115861</v>
      </c>
    </row>
    <row r="941" spans="1:5">
      <c r="A941">
        <v>939</v>
      </c>
      <c r="B941">
        <v>4154.83633786225</v>
      </c>
      <c r="C941">
        <v>4154.83633786225</v>
      </c>
      <c r="D941">
        <v>501.621752392244</v>
      </c>
      <c r="E941">
        <v>95.8604356366169</v>
      </c>
    </row>
    <row r="942" spans="1:5">
      <c r="A942">
        <v>940</v>
      </c>
      <c r="B942">
        <v>4154.83633786225</v>
      </c>
      <c r="C942">
        <v>4154.83633786225</v>
      </c>
      <c r="D942">
        <v>501.844742510401</v>
      </c>
      <c r="E942">
        <v>96.0834257547735</v>
      </c>
    </row>
    <row r="943" spans="1:5">
      <c r="A943">
        <v>941</v>
      </c>
      <c r="B943">
        <v>4154.83633786225</v>
      </c>
      <c r="C943">
        <v>4154.83633786225</v>
      </c>
      <c r="D943">
        <v>501.643799690906</v>
      </c>
      <c r="E943">
        <v>95.8824829352787</v>
      </c>
    </row>
    <row r="944" spans="1:5">
      <c r="A944">
        <v>942</v>
      </c>
      <c r="B944">
        <v>4154.83633786225</v>
      </c>
      <c r="C944">
        <v>4154.83633786225</v>
      </c>
      <c r="D944">
        <v>501.807417087011</v>
      </c>
      <c r="E944">
        <v>96.0461003313844</v>
      </c>
    </row>
    <row r="945" spans="1:5">
      <c r="A945">
        <v>943</v>
      </c>
      <c r="B945">
        <v>4154.83633786225</v>
      </c>
      <c r="C945">
        <v>4154.83633786225</v>
      </c>
      <c r="D945">
        <v>501.545976799881</v>
      </c>
      <c r="E945">
        <v>95.7846600442525</v>
      </c>
    </row>
    <row r="946" spans="1:5">
      <c r="A946">
        <v>944</v>
      </c>
      <c r="B946">
        <v>4154.83633786225</v>
      </c>
      <c r="C946">
        <v>4154.83633786225</v>
      </c>
      <c r="D946">
        <v>501.360484435056</v>
      </c>
      <c r="E946">
        <v>95.599167679429</v>
      </c>
    </row>
    <row r="947" spans="1:5">
      <c r="A947">
        <v>945</v>
      </c>
      <c r="B947">
        <v>4154.83633786225</v>
      </c>
      <c r="C947">
        <v>4154.83633786225</v>
      </c>
      <c r="D947">
        <v>501.517533889695</v>
      </c>
      <c r="E947">
        <v>95.7562171340683</v>
      </c>
    </row>
    <row r="948" spans="1:5">
      <c r="A948">
        <v>946</v>
      </c>
      <c r="B948">
        <v>4154.83633786225</v>
      </c>
      <c r="C948">
        <v>4154.83633786225</v>
      </c>
      <c r="D948">
        <v>501.436053696515</v>
      </c>
      <c r="E948">
        <v>95.6747369408876</v>
      </c>
    </row>
    <row r="949" spans="1:5">
      <c r="A949">
        <v>947</v>
      </c>
      <c r="B949">
        <v>4154.83633786225</v>
      </c>
      <c r="C949">
        <v>4154.83633786225</v>
      </c>
      <c r="D949">
        <v>501.276633574731</v>
      </c>
      <c r="E949">
        <v>95.5153168191038</v>
      </c>
    </row>
    <row r="950" spans="1:5">
      <c r="A950">
        <v>948</v>
      </c>
      <c r="B950">
        <v>4154.83633786225</v>
      </c>
      <c r="C950">
        <v>4154.83633786225</v>
      </c>
      <c r="D950">
        <v>501.213190543116</v>
      </c>
      <c r="E950">
        <v>95.451873787489</v>
      </c>
    </row>
    <row r="951" spans="1:5">
      <c r="A951">
        <v>949</v>
      </c>
      <c r="B951">
        <v>4154.83633786225</v>
      </c>
      <c r="C951">
        <v>4154.83633786225</v>
      </c>
      <c r="D951">
        <v>501.361652484662</v>
      </c>
      <c r="E951">
        <v>95.6003357290347</v>
      </c>
    </row>
    <row r="952" spans="1:5">
      <c r="A952">
        <v>950</v>
      </c>
      <c r="B952">
        <v>4154.83633786225</v>
      </c>
      <c r="C952">
        <v>4154.83633786225</v>
      </c>
      <c r="D952">
        <v>501.478286704778</v>
      </c>
      <c r="E952">
        <v>95.7169699491512</v>
      </c>
    </row>
    <row r="953" spans="1:5">
      <c r="A953">
        <v>951</v>
      </c>
      <c r="B953">
        <v>4154.83633786225</v>
      </c>
      <c r="C953">
        <v>4154.83633786225</v>
      </c>
      <c r="D953">
        <v>501.148112554308</v>
      </c>
      <c r="E953">
        <v>95.3867957986808</v>
      </c>
    </row>
    <row r="954" spans="1:5">
      <c r="A954">
        <v>952</v>
      </c>
      <c r="B954">
        <v>4154.83633786225</v>
      </c>
      <c r="C954">
        <v>4154.83633786225</v>
      </c>
      <c r="D954">
        <v>501.251300106538</v>
      </c>
      <c r="E954">
        <v>95.489983350911</v>
      </c>
    </row>
    <row r="955" spans="1:5">
      <c r="A955">
        <v>953</v>
      </c>
      <c r="B955">
        <v>4154.83633786225</v>
      </c>
      <c r="C955">
        <v>4154.83633786225</v>
      </c>
      <c r="D955">
        <v>501.238359427972</v>
      </c>
      <c r="E955">
        <v>95.4770426723446</v>
      </c>
    </row>
    <row r="956" spans="1:5">
      <c r="A956">
        <v>954</v>
      </c>
      <c r="B956">
        <v>4154.83633786225</v>
      </c>
      <c r="C956">
        <v>4154.83633786225</v>
      </c>
      <c r="D956">
        <v>501.059952275913</v>
      </c>
      <c r="E956">
        <v>95.2986355202859</v>
      </c>
    </row>
    <row r="957" spans="1:5">
      <c r="A957">
        <v>955</v>
      </c>
      <c r="B957">
        <v>4154.83633786225</v>
      </c>
      <c r="C957">
        <v>4154.83633786225</v>
      </c>
      <c r="D957">
        <v>500.99665033604</v>
      </c>
      <c r="E957">
        <v>95.235333580413</v>
      </c>
    </row>
    <row r="958" spans="1:5">
      <c r="A958">
        <v>956</v>
      </c>
      <c r="B958">
        <v>4154.83633786225</v>
      </c>
      <c r="C958">
        <v>4154.83633786225</v>
      </c>
      <c r="D958">
        <v>501.083065860231</v>
      </c>
      <c r="E958">
        <v>95.3217491046035</v>
      </c>
    </row>
    <row r="959" spans="1:5">
      <c r="A959">
        <v>957</v>
      </c>
      <c r="B959">
        <v>4154.83633786225</v>
      </c>
      <c r="C959">
        <v>4154.83633786225</v>
      </c>
      <c r="D959">
        <v>501.110860504809</v>
      </c>
      <c r="E959">
        <v>95.3495437491814</v>
      </c>
    </row>
    <row r="960" spans="1:5">
      <c r="A960">
        <v>958</v>
      </c>
      <c r="B960">
        <v>4154.83633786225</v>
      </c>
      <c r="C960">
        <v>4154.83633786225</v>
      </c>
      <c r="D960">
        <v>500.948120066095</v>
      </c>
      <c r="E960">
        <v>95.1868033104678</v>
      </c>
    </row>
    <row r="961" spans="1:5">
      <c r="A961">
        <v>959</v>
      </c>
      <c r="B961">
        <v>4154.83633786225</v>
      </c>
      <c r="C961">
        <v>4154.83633786225</v>
      </c>
      <c r="D961">
        <v>501.001220522449</v>
      </c>
      <c r="E961">
        <v>95.2399037668217</v>
      </c>
    </row>
    <row r="962" spans="1:5">
      <c r="A962">
        <v>960</v>
      </c>
      <c r="B962">
        <v>4154.83633786225</v>
      </c>
      <c r="C962">
        <v>4154.83633786225</v>
      </c>
      <c r="D962">
        <v>501.293056334698</v>
      </c>
      <c r="E962">
        <v>95.5317395790704</v>
      </c>
    </row>
    <row r="963" spans="1:5">
      <c r="A963">
        <v>961</v>
      </c>
      <c r="B963">
        <v>4154.83633786225</v>
      </c>
      <c r="C963">
        <v>4154.83633786225</v>
      </c>
      <c r="D963">
        <v>501.159972867534</v>
      </c>
      <c r="E963">
        <v>95.3986561119066</v>
      </c>
    </row>
    <row r="964" spans="1:5">
      <c r="A964">
        <v>962</v>
      </c>
      <c r="B964">
        <v>4154.83633786225</v>
      </c>
      <c r="C964">
        <v>4154.83633786225</v>
      </c>
      <c r="D964">
        <v>501.293990775776</v>
      </c>
      <c r="E964">
        <v>95.5326740201481</v>
      </c>
    </row>
    <row r="965" spans="1:5">
      <c r="A965">
        <v>963</v>
      </c>
      <c r="B965">
        <v>4154.83633786225</v>
      </c>
      <c r="C965">
        <v>4154.83633786225</v>
      </c>
      <c r="D965">
        <v>501.167604092486</v>
      </c>
      <c r="E965">
        <v>95.4062873368593</v>
      </c>
    </row>
    <row r="966" spans="1:5">
      <c r="A966">
        <v>964</v>
      </c>
      <c r="B966">
        <v>4154.83633786225</v>
      </c>
      <c r="C966">
        <v>4154.83633786225</v>
      </c>
      <c r="D966">
        <v>501.306030732052</v>
      </c>
      <c r="E966">
        <v>95.544713976425</v>
      </c>
    </row>
    <row r="967" spans="1:5">
      <c r="A967">
        <v>965</v>
      </c>
      <c r="B967">
        <v>4154.83633786225</v>
      </c>
      <c r="C967">
        <v>4154.83633786225</v>
      </c>
      <c r="D967">
        <v>501.343498853659</v>
      </c>
      <c r="E967">
        <v>95.5821820980318</v>
      </c>
    </row>
    <row r="968" spans="1:5">
      <c r="A968">
        <v>966</v>
      </c>
      <c r="B968">
        <v>4154.83633786225</v>
      </c>
      <c r="C968">
        <v>4154.83633786225</v>
      </c>
      <c r="D968">
        <v>501.343105882433</v>
      </c>
      <c r="E968">
        <v>95.5817891268058</v>
      </c>
    </row>
    <row r="969" spans="1:5">
      <c r="A969">
        <v>967</v>
      </c>
      <c r="B969">
        <v>4154.83633786225</v>
      </c>
      <c r="C969">
        <v>4154.83633786225</v>
      </c>
      <c r="D969">
        <v>501.379368139259</v>
      </c>
      <c r="E969">
        <v>95.618051383632</v>
      </c>
    </row>
    <row r="970" spans="1:5">
      <c r="A970">
        <v>968</v>
      </c>
      <c r="B970">
        <v>4154.83633786225</v>
      </c>
      <c r="C970">
        <v>4154.83633786225</v>
      </c>
      <c r="D970">
        <v>501.522064285592</v>
      </c>
      <c r="E970">
        <v>95.7607475299654</v>
      </c>
    </row>
    <row r="971" spans="1:5">
      <c r="A971">
        <v>969</v>
      </c>
      <c r="B971">
        <v>4154.83633786225</v>
      </c>
      <c r="C971">
        <v>4154.83633786225</v>
      </c>
      <c r="D971">
        <v>501.316259676238</v>
      </c>
      <c r="E971">
        <v>95.5549429206101</v>
      </c>
    </row>
    <row r="972" spans="1:5">
      <c r="A972">
        <v>970</v>
      </c>
      <c r="B972">
        <v>4154.83633786225</v>
      </c>
      <c r="C972">
        <v>4154.83633786225</v>
      </c>
      <c r="D972">
        <v>501.448356243644</v>
      </c>
      <c r="E972">
        <v>95.6870394880169</v>
      </c>
    </row>
    <row r="973" spans="1:5">
      <c r="A973">
        <v>971</v>
      </c>
      <c r="B973">
        <v>4154.83633786225</v>
      </c>
      <c r="C973">
        <v>4154.83633786225</v>
      </c>
      <c r="D973">
        <v>501.288473755099</v>
      </c>
      <c r="E973">
        <v>95.5271569994725</v>
      </c>
    </row>
    <row r="974" spans="1:5">
      <c r="A974">
        <v>972</v>
      </c>
      <c r="B974">
        <v>4154.83633786225</v>
      </c>
      <c r="C974">
        <v>4154.83633786225</v>
      </c>
      <c r="D974">
        <v>501.232639522722</v>
      </c>
      <c r="E974">
        <v>95.4713227670943</v>
      </c>
    </row>
    <row r="975" spans="1:5">
      <c r="A975">
        <v>973</v>
      </c>
      <c r="B975">
        <v>4154.83633786225</v>
      </c>
      <c r="C975">
        <v>4154.83633786225</v>
      </c>
      <c r="D975">
        <v>501.129701588802</v>
      </c>
      <c r="E975">
        <v>95.3683848331744</v>
      </c>
    </row>
    <row r="976" spans="1:5">
      <c r="A976">
        <v>974</v>
      </c>
      <c r="B976">
        <v>4154.83633786225</v>
      </c>
      <c r="C976">
        <v>4154.83633786225</v>
      </c>
      <c r="D976">
        <v>501.240417696805</v>
      </c>
      <c r="E976">
        <v>95.4791009411776</v>
      </c>
    </row>
    <row r="977" spans="1:5">
      <c r="A977">
        <v>975</v>
      </c>
      <c r="B977">
        <v>4154.83633786225</v>
      </c>
      <c r="C977">
        <v>4154.83633786225</v>
      </c>
      <c r="D977">
        <v>501.317344088003</v>
      </c>
      <c r="E977">
        <v>95.556027332376</v>
      </c>
    </row>
    <row r="978" spans="1:5">
      <c r="A978">
        <v>976</v>
      </c>
      <c r="B978">
        <v>4154.83633786225</v>
      </c>
      <c r="C978">
        <v>4154.83633786225</v>
      </c>
      <c r="D978">
        <v>501.341726326617</v>
      </c>
      <c r="E978">
        <v>95.5804095709903</v>
      </c>
    </row>
    <row r="979" spans="1:5">
      <c r="A979">
        <v>977</v>
      </c>
      <c r="B979">
        <v>4154.83633786225</v>
      </c>
      <c r="C979">
        <v>4154.83633786225</v>
      </c>
      <c r="D979">
        <v>501.254447265416</v>
      </c>
      <c r="E979">
        <v>95.4931305097887</v>
      </c>
    </row>
    <row r="980" spans="1:5">
      <c r="A980">
        <v>978</v>
      </c>
      <c r="B980">
        <v>4154.83633786225</v>
      </c>
      <c r="C980">
        <v>4154.83633786225</v>
      </c>
      <c r="D980">
        <v>501.279699210443</v>
      </c>
      <c r="E980">
        <v>95.5183824548156</v>
      </c>
    </row>
    <row r="981" spans="1:5">
      <c r="A981">
        <v>979</v>
      </c>
      <c r="B981">
        <v>4154.83633786225</v>
      </c>
      <c r="C981">
        <v>4154.83633786225</v>
      </c>
      <c r="D981">
        <v>501.217402709476</v>
      </c>
      <c r="E981">
        <v>95.4560859538488</v>
      </c>
    </row>
    <row r="982" spans="1:5">
      <c r="A982">
        <v>980</v>
      </c>
      <c r="B982">
        <v>4154.83633786225</v>
      </c>
      <c r="C982">
        <v>4154.83633786225</v>
      </c>
      <c r="D982">
        <v>501.218593534201</v>
      </c>
      <c r="E982">
        <v>95.4572767785737</v>
      </c>
    </row>
    <row r="983" spans="1:5">
      <c r="A983">
        <v>981</v>
      </c>
      <c r="B983">
        <v>4154.83633786225</v>
      </c>
      <c r="C983">
        <v>4154.83633786225</v>
      </c>
      <c r="D983">
        <v>501.267777078426</v>
      </c>
      <c r="E983">
        <v>95.5064603227991</v>
      </c>
    </row>
    <row r="984" spans="1:5">
      <c r="A984">
        <v>982</v>
      </c>
      <c r="B984">
        <v>4154.83633786225</v>
      </c>
      <c r="C984">
        <v>4154.83633786225</v>
      </c>
      <c r="D984">
        <v>501.220656955344</v>
      </c>
      <c r="E984">
        <v>95.4593401997169</v>
      </c>
    </row>
    <row r="985" spans="1:5">
      <c r="A985">
        <v>983</v>
      </c>
      <c r="B985">
        <v>4154.83633786225</v>
      </c>
      <c r="C985">
        <v>4154.83633786225</v>
      </c>
      <c r="D985">
        <v>501.375453965896</v>
      </c>
      <c r="E985">
        <v>95.6141372102687</v>
      </c>
    </row>
    <row r="986" spans="1:5">
      <c r="A986">
        <v>984</v>
      </c>
      <c r="B986">
        <v>4154.83633786225</v>
      </c>
      <c r="C986">
        <v>4154.83633786225</v>
      </c>
      <c r="D986">
        <v>501.374152469149</v>
      </c>
      <c r="E986">
        <v>95.6128357135216</v>
      </c>
    </row>
    <row r="987" spans="1:5">
      <c r="A987">
        <v>985</v>
      </c>
      <c r="B987">
        <v>4154.83633786225</v>
      </c>
      <c r="C987">
        <v>4154.83633786225</v>
      </c>
      <c r="D987">
        <v>501.455118352346</v>
      </c>
      <c r="E987">
        <v>95.6938015967187</v>
      </c>
    </row>
    <row r="988" spans="1:5">
      <c r="A988">
        <v>986</v>
      </c>
      <c r="B988">
        <v>4154.83633786225</v>
      </c>
      <c r="C988">
        <v>4154.83633786225</v>
      </c>
      <c r="D988">
        <v>501.442934833635</v>
      </c>
      <c r="E988">
        <v>95.6816180780076</v>
      </c>
    </row>
    <row r="989" spans="1:5">
      <c r="A989">
        <v>987</v>
      </c>
      <c r="B989">
        <v>4154.83633786225</v>
      </c>
      <c r="C989">
        <v>4154.83633786225</v>
      </c>
      <c r="D989">
        <v>501.368311013891</v>
      </c>
      <c r="E989">
        <v>95.606994258264</v>
      </c>
    </row>
    <row r="990" spans="1:5">
      <c r="A990">
        <v>988</v>
      </c>
      <c r="B990">
        <v>4154.83633786225</v>
      </c>
      <c r="C990">
        <v>4154.83633786225</v>
      </c>
      <c r="D990">
        <v>501.325602852059</v>
      </c>
      <c r="E990">
        <v>95.5642860964317</v>
      </c>
    </row>
    <row r="991" spans="1:5">
      <c r="A991">
        <v>989</v>
      </c>
      <c r="B991">
        <v>4154.83633786225</v>
      </c>
      <c r="C991">
        <v>4154.83633786225</v>
      </c>
      <c r="D991">
        <v>501.269683751074</v>
      </c>
      <c r="E991">
        <v>95.5083669954462</v>
      </c>
    </row>
    <row r="992" spans="1:5">
      <c r="A992">
        <v>990</v>
      </c>
      <c r="B992">
        <v>4154.83633786225</v>
      </c>
      <c r="C992">
        <v>4154.83633786225</v>
      </c>
      <c r="D992">
        <v>501.223300688569</v>
      </c>
      <c r="E992">
        <v>95.4619839329419</v>
      </c>
    </row>
    <row r="993" spans="1:5">
      <c r="A993">
        <v>991</v>
      </c>
      <c r="B993">
        <v>4154.83633786225</v>
      </c>
      <c r="C993">
        <v>4154.83633786225</v>
      </c>
      <c r="D993">
        <v>501.153978676943</v>
      </c>
      <c r="E993">
        <v>95.3926619213154</v>
      </c>
    </row>
    <row r="994" spans="1:5">
      <c r="A994">
        <v>992</v>
      </c>
      <c r="B994">
        <v>4154.83633786225</v>
      </c>
      <c r="C994">
        <v>4154.83633786225</v>
      </c>
      <c r="D994">
        <v>501.177633372341</v>
      </c>
      <c r="E994">
        <v>95.416316616714</v>
      </c>
    </row>
    <row r="995" spans="1:5">
      <c r="A995">
        <v>993</v>
      </c>
      <c r="B995">
        <v>4154.83633786225</v>
      </c>
      <c r="C995">
        <v>4154.83633786225</v>
      </c>
      <c r="D995">
        <v>501.038739935574</v>
      </c>
      <c r="E995">
        <v>95.2774231799467</v>
      </c>
    </row>
    <row r="996" spans="1:5">
      <c r="A996">
        <v>994</v>
      </c>
      <c r="B996">
        <v>4154.83633786225</v>
      </c>
      <c r="C996">
        <v>4154.83633786225</v>
      </c>
      <c r="D996">
        <v>501.149964853146</v>
      </c>
      <c r="E996">
        <v>95.3886480975186</v>
      </c>
    </row>
    <row r="997" spans="1:5">
      <c r="A997">
        <v>995</v>
      </c>
      <c r="B997">
        <v>4154.83633786225</v>
      </c>
      <c r="C997">
        <v>4154.83633786225</v>
      </c>
      <c r="D997">
        <v>501.094897214583</v>
      </c>
      <c r="E997">
        <v>95.333580458956</v>
      </c>
    </row>
    <row r="998" spans="1:5">
      <c r="A998">
        <v>996</v>
      </c>
      <c r="B998">
        <v>4154.83633786225</v>
      </c>
      <c r="C998">
        <v>4154.83633786225</v>
      </c>
      <c r="D998">
        <v>501.198191520169</v>
      </c>
      <c r="E998">
        <v>95.4368747645426</v>
      </c>
    </row>
    <row r="999" spans="1:5">
      <c r="A999">
        <v>997</v>
      </c>
      <c r="B999">
        <v>4154.83633786225</v>
      </c>
      <c r="C999">
        <v>4154.83633786225</v>
      </c>
      <c r="D999">
        <v>501.187894454084</v>
      </c>
      <c r="E999">
        <v>95.426577698457</v>
      </c>
    </row>
    <row r="1000" spans="1:5">
      <c r="A1000">
        <v>998</v>
      </c>
      <c r="B1000">
        <v>4154.83633786225</v>
      </c>
      <c r="C1000">
        <v>4154.83633786225</v>
      </c>
      <c r="D1000">
        <v>501.134510452335</v>
      </c>
      <c r="E1000">
        <v>95.3731936967075</v>
      </c>
    </row>
    <row r="1001" spans="1:5">
      <c r="A1001">
        <v>999</v>
      </c>
      <c r="B1001">
        <v>4154.83633786225</v>
      </c>
      <c r="C1001">
        <v>4154.83633786225</v>
      </c>
      <c r="D1001">
        <v>501.270636785702</v>
      </c>
      <c r="E1001">
        <v>95.5093200300749</v>
      </c>
    </row>
    <row r="1002" spans="1:5">
      <c r="A1002">
        <v>1000</v>
      </c>
      <c r="B1002">
        <v>4154.83633786225</v>
      </c>
      <c r="C1002">
        <v>4154.83633786225</v>
      </c>
      <c r="D1002">
        <v>501.154280794898</v>
      </c>
      <c r="E1002">
        <v>95.392964039271</v>
      </c>
    </row>
    <row r="1003" spans="1:5">
      <c r="A1003">
        <v>1001</v>
      </c>
      <c r="B1003">
        <v>4154.83633786225</v>
      </c>
      <c r="C1003">
        <v>4154.83633786225</v>
      </c>
      <c r="D1003">
        <v>501.158710135647</v>
      </c>
      <c r="E1003">
        <v>95.3973933800202</v>
      </c>
    </row>
    <row r="1004" spans="1:5">
      <c r="A1004">
        <v>1002</v>
      </c>
      <c r="B1004">
        <v>4154.83633786225</v>
      </c>
      <c r="C1004">
        <v>4154.83633786225</v>
      </c>
      <c r="D1004">
        <v>501.180515189137</v>
      </c>
      <c r="E1004">
        <v>95.419198433509</v>
      </c>
    </row>
    <row r="1005" spans="1:5">
      <c r="A1005">
        <v>1003</v>
      </c>
      <c r="B1005">
        <v>4154.83633786225</v>
      </c>
      <c r="C1005">
        <v>4154.83633786225</v>
      </c>
      <c r="D1005">
        <v>501.20498223558</v>
      </c>
      <c r="E1005">
        <v>95.4436654799531</v>
      </c>
    </row>
    <row r="1006" spans="1:5">
      <c r="A1006">
        <v>1004</v>
      </c>
      <c r="B1006">
        <v>4154.83633786225</v>
      </c>
      <c r="C1006">
        <v>4154.83633786225</v>
      </c>
      <c r="D1006">
        <v>501.254375241363</v>
      </c>
      <c r="E1006">
        <v>95.4930584857357</v>
      </c>
    </row>
    <row r="1007" spans="1:5">
      <c r="A1007">
        <v>1005</v>
      </c>
      <c r="B1007">
        <v>4154.83633786225</v>
      </c>
      <c r="C1007">
        <v>4154.83633786225</v>
      </c>
      <c r="D1007">
        <v>501.275898164841</v>
      </c>
      <c r="E1007">
        <v>95.5145814092141</v>
      </c>
    </row>
    <row r="1008" spans="1:5">
      <c r="A1008">
        <v>1006</v>
      </c>
      <c r="B1008">
        <v>4154.83633786225</v>
      </c>
      <c r="C1008">
        <v>4154.83633786225</v>
      </c>
      <c r="D1008">
        <v>501.115184669807</v>
      </c>
      <c r="E1008">
        <v>95.3538679141805</v>
      </c>
    </row>
    <row r="1009" spans="1:5">
      <c r="A1009">
        <v>1007</v>
      </c>
      <c r="B1009">
        <v>4154.83633786225</v>
      </c>
      <c r="C1009">
        <v>4154.83633786225</v>
      </c>
      <c r="D1009">
        <v>501.204840961281</v>
      </c>
      <c r="E1009">
        <v>95.4435242056533</v>
      </c>
    </row>
    <row r="1010" spans="1:5">
      <c r="A1010">
        <v>1008</v>
      </c>
      <c r="B1010">
        <v>4154.83633786225</v>
      </c>
      <c r="C1010">
        <v>4154.83633786225</v>
      </c>
      <c r="D1010">
        <v>501.162321465053</v>
      </c>
      <c r="E1010">
        <v>95.4010047094256</v>
      </c>
    </row>
    <row r="1011" spans="1:5">
      <c r="A1011">
        <v>1009</v>
      </c>
      <c r="B1011">
        <v>4154.83633786225</v>
      </c>
      <c r="C1011">
        <v>4154.83633786225</v>
      </c>
      <c r="D1011">
        <v>501.237422515997</v>
      </c>
      <c r="E1011">
        <v>95.4761057603691</v>
      </c>
    </row>
    <row r="1012" spans="1:5">
      <c r="A1012">
        <v>1010</v>
      </c>
      <c r="B1012">
        <v>4154.83633786225</v>
      </c>
      <c r="C1012">
        <v>4154.83633786225</v>
      </c>
      <c r="D1012">
        <v>501.204489007054</v>
      </c>
      <c r="E1012">
        <v>95.4431722514264</v>
      </c>
    </row>
    <row r="1013" spans="1:5">
      <c r="A1013">
        <v>1011</v>
      </c>
      <c r="B1013">
        <v>4154.83633786225</v>
      </c>
      <c r="C1013">
        <v>4154.83633786225</v>
      </c>
      <c r="D1013">
        <v>501.188222707468</v>
      </c>
      <c r="E1013">
        <v>95.4269059518403</v>
      </c>
    </row>
    <row r="1014" spans="1:5">
      <c r="A1014">
        <v>1012</v>
      </c>
      <c r="B1014">
        <v>4154.83633786225</v>
      </c>
      <c r="C1014">
        <v>4154.83633786225</v>
      </c>
      <c r="D1014">
        <v>501.235261065052</v>
      </c>
      <c r="E1014">
        <v>95.4739443094252</v>
      </c>
    </row>
    <row r="1015" spans="1:5">
      <c r="A1015">
        <v>1013</v>
      </c>
      <c r="B1015">
        <v>4154.83633786225</v>
      </c>
      <c r="C1015">
        <v>4154.83633786225</v>
      </c>
      <c r="D1015">
        <v>501.23466654242</v>
      </c>
      <c r="E1015">
        <v>95.4733497867933</v>
      </c>
    </row>
    <row r="1016" spans="1:5">
      <c r="A1016">
        <v>1014</v>
      </c>
      <c r="B1016">
        <v>4154.83633786225</v>
      </c>
      <c r="C1016">
        <v>4154.83633786225</v>
      </c>
      <c r="D1016">
        <v>501.220684922713</v>
      </c>
      <c r="E1016">
        <v>95.4593681670855</v>
      </c>
    </row>
    <row r="1017" spans="1:5">
      <c r="A1017">
        <v>1015</v>
      </c>
      <c r="B1017">
        <v>4154.83633786225</v>
      </c>
      <c r="C1017">
        <v>4154.83633786225</v>
      </c>
      <c r="D1017">
        <v>501.219143767257</v>
      </c>
      <c r="E1017">
        <v>95.4578270116302</v>
      </c>
    </row>
    <row r="1018" spans="1:5">
      <c r="A1018">
        <v>1016</v>
      </c>
      <c r="B1018">
        <v>4154.83633786225</v>
      </c>
      <c r="C1018">
        <v>4154.83633786225</v>
      </c>
      <c r="D1018">
        <v>501.156860267093</v>
      </c>
      <c r="E1018">
        <v>95.3955435114661</v>
      </c>
    </row>
    <row r="1019" spans="1:5">
      <c r="A1019">
        <v>1017</v>
      </c>
      <c r="B1019">
        <v>4154.83633786225</v>
      </c>
      <c r="C1019">
        <v>4154.83633786225</v>
      </c>
      <c r="D1019">
        <v>501.166942296808</v>
      </c>
      <c r="E1019">
        <v>95.405625541181</v>
      </c>
    </row>
    <row r="1020" spans="1:5">
      <c r="A1020">
        <v>1018</v>
      </c>
      <c r="B1020">
        <v>4154.83633786225</v>
      </c>
      <c r="C1020">
        <v>4154.83633786225</v>
      </c>
      <c r="D1020">
        <v>501.206712670554</v>
      </c>
      <c r="E1020">
        <v>95.4453959149267</v>
      </c>
    </row>
    <row r="1021" spans="1:5">
      <c r="A1021">
        <v>1019</v>
      </c>
      <c r="B1021">
        <v>4154.83633786225</v>
      </c>
      <c r="C1021">
        <v>4154.83633786225</v>
      </c>
      <c r="D1021">
        <v>501.187806706656</v>
      </c>
      <c r="E1021">
        <v>95.4264899510289</v>
      </c>
    </row>
    <row r="1022" spans="1:5">
      <c r="A1022">
        <v>1020</v>
      </c>
      <c r="B1022">
        <v>4154.83633786225</v>
      </c>
      <c r="C1022">
        <v>4154.83633786225</v>
      </c>
      <c r="D1022">
        <v>501.210252885176</v>
      </c>
      <c r="E1022">
        <v>95.448936129549</v>
      </c>
    </row>
    <row r="1023" spans="1:5">
      <c r="A1023">
        <v>1021</v>
      </c>
      <c r="B1023">
        <v>4154.83633786225</v>
      </c>
      <c r="C1023">
        <v>4154.83633786225</v>
      </c>
      <c r="D1023">
        <v>501.243861123061</v>
      </c>
      <c r="E1023">
        <v>95.4825443674336</v>
      </c>
    </row>
    <row r="1024" spans="1:5">
      <c r="A1024">
        <v>1022</v>
      </c>
      <c r="B1024">
        <v>4154.83633786225</v>
      </c>
      <c r="C1024">
        <v>4154.83633786225</v>
      </c>
      <c r="D1024">
        <v>501.214673714614</v>
      </c>
      <c r="E1024">
        <v>95.4533569589868</v>
      </c>
    </row>
    <row r="1025" spans="1:5">
      <c r="A1025">
        <v>1023</v>
      </c>
      <c r="B1025">
        <v>4154.83633786225</v>
      </c>
      <c r="C1025">
        <v>4154.83633786225</v>
      </c>
      <c r="D1025">
        <v>501.176930001406</v>
      </c>
      <c r="E1025">
        <v>95.4156132457785</v>
      </c>
    </row>
    <row r="1026" spans="1:5">
      <c r="A1026">
        <v>1024</v>
      </c>
      <c r="B1026">
        <v>4154.83633786225</v>
      </c>
      <c r="C1026">
        <v>4154.83633786225</v>
      </c>
      <c r="D1026">
        <v>501.250858127384</v>
      </c>
      <c r="E1026">
        <v>95.4895413717567</v>
      </c>
    </row>
    <row r="1027" spans="1:5">
      <c r="A1027">
        <v>1025</v>
      </c>
      <c r="B1027">
        <v>4154.83633786225</v>
      </c>
      <c r="C1027">
        <v>4154.83633786225</v>
      </c>
      <c r="D1027">
        <v>501.241255810262</v>
      </c>
      <c r="E1027">
        <v>95.4799390546345</v>
      </c>
    </row>
    <row r="1028" spans="1:5">
      <c r="A1028">
        <v>1026</v>
      </c>
      <c r="B1028">
        <v>4154.83633786225</v>
      </c>
      <c r="C1028">
        <v>4154.83633786225</v>
      </c>
      <c r="D1028">
        <v>501.212826760809</v>
      </c>
      <c r="E1028">
        <v>95.4515100051814</v>
      </c>
    </row>
    <row r="1029" spans="1:5">
      <c r="A1029">
        <v>1027</v>
      </c>
      <c r="B1029">
        <v>4154.83633786225</v>
      </c>
      <c r="C1029">
        <v>4154.83633786225</v>
      </c>
      <c r="D1029">
        <v>501.147417144652</v>
      </c>
      <c r="E1029">
        <v>95.3861003890243</v>
      </c>
    </row>
    <row r="1030" spans="1:5">
      <c r="A1030">
        <v>1028</v>
      </c>
      <c r="B1030">
        <v>4154.83633786225</v>
      </c>
      <c r="C1030">
        <v>4154.83633786225</v>
      </c>
      <c r="D1030">
        <v>501.230980239767</v>
      </c>
      <c r="E1030">
        <v>95.46966348414</v>
      </c>
    </row>
    <row r="1031" spans="1:5">
      <c r="A1031">
        <v>1029</v>
      </c>
      <c r="B1031">
        <v>4154.83633786225</v>
      </c>
      <c r="C1031">
        <v>4154.83633786225</v>
      </c>
      <c r="D1031">
        <v>501.156313330144</v>
      </c>
      <c r="E1031">
        <v>95.3949965745168</v>
      </c>
    </row>
    <row r="1032" spans="1:5">
      <c r="A1032">
        <v>1030</v>
      </c>
      <c r="B1032">
        <v>4154.83633786225</v>
      </c>
      <c r="C1032">
        <v>4154.83633786225</v>
      </c>
      <c r="D1032">
        <v>501.196468231269</v>
      </c>
      <c r="E1032">
        <v>95.4351514756417</v>
      </c>
    </row>
    <row r="1033" spans="1:5">
      <c r="A1033">
        <v>1031</v>
      </c>
      <c r="B1033">
        <v>4154.83633786225</v>
      </c>
      <c r="C1033">
        <v>4154.83633786225</v>
      </c>
      <c r="D1033">
        <v>501.254943242777</v>
      </c>
      <c r="E1033">
        <v>95.4936264871491</v>
      </c>
    </row>
    <row r="1034" spans="1:5">
      <c r="A1034">
        <v>1032</v>
      </c>
      <c r="B1034">
        <v>4154.83633786225</v>
      </c>
      <c r="C1034">
        <v>4154.83633786225</v>
      </c>
      <c r="D1034">
        <v>501.234736531341</v>
      </c>
      <c r="E1034">
        <v>95.473419775714</v>
      </c>
    </row>
    <row r="1035" spans="1:5">
      <c r="A1035">
        <v>1033</v>
      </c>
      <c r="B1035">
        <v>4154.83633786225</v>
      </c>
      <c r="C1035">
        <v>4154.83633786225</v>
      </c>
      <c r="D1035">
        <v>501.272677135705</v>
      </c>
      <c r="E1035">
        <v>95.5113603800785</v>
      </c>
    </row>
    <row r="1036" spans="1:5">
      <c r="A1036">
        <v>1034</v>
      </c>
      <c r="B1036">
        <v>4154.83633786225</v>
      </c>
      <c r="C1036">
        <v>4154.83633786225</v>
      </c>
      <c r="D1036">
        <v>501.220199445556</v>
      </c>
      <c r="E1036">
        <v>95.4588826899291</v>
      </c>
    </row>
    <row r="1037" spans="1:5">
      <c r="A1037">
        <v>1035</v>
      </c>
      <c r="B1037">
        <v>4154.83633786225</v>
      </c>
      <c r="C1037">
        <v>4154.83633786225</v>
      </c>
      <c r="D1037">
        <v>501.295811330214</v>
      </c>
      <c r="E1037">
        <v>95.5344945745864</v>
      </c>
    </row>
    <row r="1038" spans="1:5">
      <c r="A1038">
        <v>1036</v>
      </c>
      <c r="B1038">
        <v>4154.83633786225</v>
      </c>
      <c r="C1038">
        <v>4154.83633786225</v>
      </c>
      <c r="D1038">
        <v>501.229418016001</v>
      </c>
      <c r="E1038">
        <v>95.4681012603737</v>
      </c>
    </row>
    <row r="1039" spans="1:5">
      <c r="A1039">
        <v>1037</v>
      </c>
      <c r="B1039">
        <v>4154.83633786225</v>
      </c>
      <c r="C1039">
        <v>4154.83633786225</v>
      </c>
      <c r="D1039">
        <v>501.21390587631</v>
      </c>
      <c r="E1039">
        <v>95.4525891206825</v>
      </c>
    </row>
    <row r="1040" spans="1:5">
      <c r="A1040">
        <v>1038</v>
      </c>
      <c r="B1040">
        <v>4154.83633786225</v>
      </c>
      <c r="C1040">
        <v>4154.83633786225</v>
      </c>
      <c r="D1040">
        <v>501.248504876281</v>
      </c>
      <c r="E1040">
        <v>95.4871881206545</v>
      </c>
    </row>
    <row r="1041" spans="1:5">
      <c r="A1041">
        <v>1039</v>
      </c>
      <c r="B1041">
        <v>4154.83633786225</v>
      </c>
      <c r="C1041">
        <v>4154.83633786225</v>
      </c>
      <c r="D1041">
        <v>501.223433944722</v>
      </c>
      <c r="E1041">
        <v>95.4621171890941</v>
      </c>
    </row>
    <row r="1042" spans="1:5">
      <c r="A1042">
        <v>1040</v>
      </c>
      <c r="B1042">
        <v>4154.83633786225</v>
      </c>
      <c r="C1042">
        <v>4154.83633786225</v>
      </c>
      <c r="D1042">
        <v>501.23214529146</v>
      </c>
      <c r="E1042">
        <v>95.4708285358326</v>
      </c>
    </row>
    <row r="1043" spans="1:5">
      <c r="A1043">
        <v>1041</v>
      </c>
      <c r="B1043">
        <v>4154.83633786225</v>
      </c>
      <c r="C1043">
        <v>4154.83633786225</v>
      </c>
      <c r="D1043">
        <v>501.234118558683</v>
      </c>
      <c r="E1043">
        <v>95.4728018030554</v>
      </c>
    </row>
    <row r="1044" spans="1:5">
      <c r="A1044">
        <v>1042</v>
      </c>
      <c r="B1044">
        <v>4154.83633786225</v>
      </c>
      <c r="C1044">
        <v>4154.83633786225</v>
      </c>
      <c r="D1044">
        <v>501.194644767893</v>
      </c>
      <c r="E1044">
        <v>95.4333280122663</v>
      </c>
    </row>
    <row r="1045" spans="1:5">
      <c r="A1045">
        <v>1043</v>
      </c>
      <c r="B1045">
        <v>4154.83633786225</v>
      </c>
      <c r="C1045">
        <v>4154.83633786225</v>
      </c>
      <c r="D1045">
        <v>501.200259006158</v>
      </c>
      <c r="E1045">
        <v>95.438942250531</v>
      </c>
    </row>
    <row r="1046" spans="1:5">
      <c r="A1046">
        <v>1044</v>
      </c>
      <c r="B1046">
        <v>4154.83633786225</v>
      </c>
      <c r="C1046">
        <v>4154.83633786225</v>
      </c>
      <c r="D1046">
        <v>501.152241715147</v>
      </c>
      <c r="E1046">
        <v>95.3909249595195</v>
      </c>
    </row>
    <row r="1047" spans="1:5">
      <c r="A1047">
        <v>1045</v>
      </c>
      <c r="B1047">
        <v>4154.83633786225</v>
      </c>
      <c r="C1047">
        <v>4154.83633786225</v>
      </c>
      <c r="D1047">
        <v>501.192492559524</v>
      </c>
      <c r="E1047">
        <v>95.4311758038967</v>
      </c>
    </row>
    <row r="1048" spans="1:5">
      <c r="A1048">
        <v>1046</v>
      </c>
      <c r="B1048">
        <v>4154.83633786225</v>
      </c>
      <c r="C1048">
        <v>4154.83633786225</v>
      </c>
      <c r="D1048">
        <v>501.210638343701</v>
      </c>
      <c r="E1048">
        <v>95.4493215880735</v>
      </c>
    </row>
    <row r="1049" spans="1:5">
      <c r="A1049">
        <v>1047</v>
      </c>
      <c r="B1049">
        <v>4154.83633786225</v>
      </c>
      <c r="C1049">
        <v>4154.83633786225</v>
      </c>
      <c r="D1049">
        <v>501.206789413883</v>
      </c>
      <c r="E1049">
        <v>95.4454726582552</v>
      </c>
    </row>
    <row r="1050" spans="1:5">
      <c r="A1050">
        <v>1048</v>
      </c>
      <c r="B1050">
        <v>4154.83633786225</v>
      </c>
      <c r="C1050">
        <v>4154.83633786225</v>
      </c>
      <c r="D1050">
        <v>501.253962058677</v>
      </c>
      <c r="E1050">
        <v>95.4926453030502</v>
      </c>
    </row>
    <row r="1051" spans="1:5">
      <c r="A1051">
        <v>1049</v>
      </c>
      <c r="B1051">
        <v>4154.83633786225</v>
      </c>
      <c r="C1051">
        <v>4154.83633786225</v>
      </c>
      <c r="D1051">
        <v>501.249685170273</v>
      </c>
      <c r="E1051">
        <v>95.4883684146454</v>
      </c>
    </row>
    <row r="1052" spans="1:5">
      <c r="A1052">
        <v>1050</v>
      </c>
      <c r="B1052">
        <v>4154.83633786225</v>
      </c>
      <c r="C1052">
        <v>4154.83633786225</v>
      </c>
      <c r="D1052">
        <v>501.232685197544</v>
      </c>
      <c r="E1052">
        <v>95.4713684419178</v>
      </c>
    </row>
    <row r="1053" spans="1:5">
      <c r="A1053">
        <v>1051</v>
      </c>
      <c r="B1053">
        <v>4154.83633786225</v>
      </c>
      <c r="C1053">
        <v>4154.83633786225</v>
      </c>
      <c r="D1053">
        <v>501.243606524443</v>
      </c>
      <c r="E1053">
        <v>95.4822897688154</v>
      </c>
    </row>
    <row r="1054" spans="1:5">
      <c r="A1054">
        <v>1052</v>
      </c>
      <c r="B1054">
        <v>4154.83633786225</v>
      </c>
      <c r="C1054">
        <v>4154.83633786225</v>
      </c>
      <c r="D1054">
        <v>501.266922583254</v>
      </c>
      <c r="E1054">
        <v>95.5056058276274</v>
      </c>
    </row>
    <row r="1055" spans="1:5">
      <c r="A1055">
        <v>1053</v>
      </c>
      <c r="B1055">
        <v>4154.83633786225</v>
      </c>
      <c r="C1055">
        <v>4154.83633786225</v>
      </c>
      <c r="D1055">
        <v>501.244653108195</v>
      </c>
      <c r="E1055">
        <v>95.4833363525674</v>
      </c>
    </row>
    <row r="1056" spans="1:5">
      <c r="A1056">
        <v>1054</v>
      </c>
      <c r="B1056">
        <v>4154.83633786225</v>
      </c>
      <c r="C1056">
        <v>4154.83633786225</v>
      </c>
      <c r="D1056">
        <v>501.275355690062</v>
      </c>
      <c r="E1056">
        <v>95.5140389344347</v>
      </c>
    </row>
    <row r="1057" spans="1:5">
      <c r="A1057">
        <v>1055</v>
      </c>
      <c r="B1057">
        <v>4154.83633786225</v>
      </c>
      <c r="C1057">
        <v>4154.83633786225</v>
      </c>
      <c r="D1057">
        <v>501.259938142041</v>
      </c>
      <c r="E1057">
        <v>95.4986213864134</v>
      </c>
    </row>
    <row r="1058" spans="1:5">
      <c r="A1058">
        <v>1056</v>
      </c>
      <c r="B1058">
        <v>4154.83633786225</v>
      </c>
      <c r="C1058">
        <v>4154.83633786225</v>
      </c>
      <c r="D1058">
        <v>501.283341072124</v>
      </c>
      <c r="E1058">
        <v>95.5220243164963</v>
      </c>
    </row>
    <row r="1059" spans="1:5">
      <c r="A1059">
        <v>1057</v>
      </c>
      <c r="B1059">
        <v>4154.83633786225</v>
      </c>
      <c r="C1059">
        <v>4154.83633786225</v>
      </c>
      <c r="D1059">
        <v>501.255573966992</v>
      </c>
      <c r="E1059">
        <v>95.4942572113643</v>
      </c>
    </row>
    <row r="1060" spans="1:5">
      <c r="A1060">
        <v>1058</v>
      </c>
      <c r="B1060">
        <v>4154.83633786225</v>
      </c>
      <c r="C1060">
        <v>4154.83633786225</v>
      </c>
      <c r="D1060">
        <v>501.237765746378</v>
      </c>
      <c r="E1060">
        <v>95.476448990751</v>
      </c>
    </row>
    <row r="1061" spans="1:5">
      <c r="A1061">
        <v>1059</v>
      </c>
      <c r="B1061">
        <v>4154.83633786225</v>
      </c>
      <c r="C1061">
        <v>4154.83633786225</v>
      </c>
      <c r="D1061">
        <v>501.23836219845</v>
      </c>
      <c r="E1061">
        <v>95.4770454428227</v>
      </c>
    </row>
    <row r="1062" spans="1:5">
      <c r="A1062">
        <v>1060</v>
      </c>
      <c r="B1062">
        <v>4154.83633786225</v>
      </c>
      <c r="C1062">
        <v>4154.83633786225</v>
      </c>
      <c r="D1062">
        <v>501.220912955136</v>
      </c>
      <c r="E1062">
        <v>95.459596199508</v>
      </c>
    </row>
    <row r="1063" spans="1:5">
      <c r="A1063">
        <v>1061</v>
      </c>
      <c r="B1063">
        <v>4154.83633786225</v>
      </c>
      <c r="C1063">
        <v>4154.83633786225</v>
      </c>
      <c r="D1063">
        <v>501.245917389485</v>
      </c>
      <c r="E1063">
        <v>95.4846006338577</v>
      </c>
    </row>
    <row r="1064" spans="1:5">
      <c r="A1064">
        <v>1062</v>
      </c>
      <c r="B1064">
        <v>4154.83633786225</v>
      </c>
      <c r="C1064">
        <v>4154.83633786225</v>
      </c>
      <c r="D1064">
        <v>501.241893704339</v>
      </c>
      <c r="E1064">
        <v>95.4805769487116</v>
      </c>
    </row>
    <row r="1065" spans="1:5">
      <c r="A1065">
        <v>1063</v>
      </c>
      <c r="B1065">
        <v>4154.83633786225</v>
      </c>
      <c r="C1065">
        <v>4154.83633786225</v>
      </c>
      <c r="D1065">
        <v>501.228483806389</v>
      </c>
      <c r="E1065">
        <v>95.4671670507623</v>
      </c>
    </row>
    <row r="1066" spans="1:5">
      <c r="A1066">
        <v>1064</v>
      </c>
      <c r="B1066">
        <v>4154.83633786225</v>
      </c>
      <c r="C1066">
        <v>4154.83633786225</v>
      </c>
      <c r="D1066">
        <v>501.242822453247</v>
      </c>
      <c r="E1066">
        <v>95.4815056976196</v>
      </c>
    </row>
    <row r="1067" spans="1:5">
      <c r="A1067">
        <v>1065</v>
      </c>
      <c r="B1067">
        <v>4154.83633786225</v>
      </c>
      <c r="C1067">
        <v>4154.83633786225</v>
      </c>
      <c r="D1067">
        <v>501.24772902287</v>
      </c>
      <c r="E1067">
        <v>95.4864122672429</v>
      </c>
    </row>
    <row r="1068" spans="1:5">
      <c r="A1068">
        <v>1066</v>
      </c>
      <c r="B1068">
        <v>4154.83633786225</v>
      </c>
      <c r="C1068">
        <v>4154.83633786225</v>
      </c>
      <c r="D1068">
        <v>501.252477049748</v>
      </c>
      <c r="E1068">
        <v>95.4911602941215</v>
      </c>
    </row>
    <row r="1069" spans="1:5">
      <c r="A1069">
        <v>1067</v>
      </c>
      <c r="B1069">
        <v>4154.83633786225</v>
      </c>
      <c r="C1069">
        <v>4154.83633786225</v>
      </c>
      <c r="D1069">
        <v>501.245552515376</v>
      </c>
      <c r="E1069">
        <v>95.4842357597488</v>
      </c>
    </row>
    <row r="1070" spans="1:5">
      <c r="A1070">
        <v>1068</v>
      </c>
      <c r="B1070">
        <v>4154.83633786225</v>
      </c>
      <c r="C1070">
        <v>4154.83633786225</v>
      </c>
      <c r="D1070">
        <v>501.244199483641</v>
      </c>
      <c r="E1070">
        <v>95.4828827280131</v>
      </c>
    </row>
    <row r="1071" spans="1:5">
      <c r="A1071">
        <v>1069</v>
      </c>
      <c r="B1071">
        <v>4154.83633786225</v>
      </c>
      <c r="C1071">
        <v>4154.83633786225</v>
      </c>
      <c r="D1071">
        <v>501.240503551056</v>
      </c>
      <c r="E1071">
        <v>95.4791867954283</v>
      </c>
    </row>
    <row r="1072" spans="1:5">
      <c r="A1072">
        <v>1070</v>
      </c>
      <c r="B1072">
        <v>4154.83633786225</v>
      </c>
      <c r="C1072">
        <v>4154.83633786225</v>
      </c>
      <c r="D1072">
        <v>501.260869306446</v>
      </c>
      <c r="E1072">
        <v>95.4995525508183</v>
      </c>
    </row>
    <row r="1073" spans="1:5">
      <c r="A1073">
        <v>1071</v>
      </c>
      <c r="B1073">
        <v>4154.83633786225</v>
      </c>
      <c r="C1073">
        <v>4154.83633786225</v>
      </c>
      <c r="D1073">
        <v>501.270812989914</v>
      </c>
      <c r="E1073">
        <v>95.5094962342864</v>
      </c>
    </row>
    <row r="1074" spans="1:5">
      <c r="A1074">
        <v>1072</v>
      </c>
      <c r="B1074">
        <v>4154.83633786225</v>
      </c>
      <c r="C1074">
        <v>4154.83633786225</v>
      </c>
      <c r="D1074">
        <v>501.273022771119</v>
      </c>
      <c r="E1074">
        <v>95.5117060154914</v>
      </c>
    </row>
    <row r="1075" spans="1:5">
      <c r="A1075">
        <v>1073</v>
      </c>
      <c r="B1075">
        <v>4154.83633786225</v>
      </c>
      <c r="C1075">
        <v>4154.83633786225</v>
      </c>
      <c r="D1075">
        <v>501.256610119069</v>
      </c>
      <c r="E1075">
        <v>95.4952933634413</v>
      </c>
    </row>
    <row r="1076" spans="1:5">
      <c r="A1076">
        <v>1074</v>
      </c>
      <c r="B1076">
        <v>4154.83633786225</v>
      </c>
      <c r="C1076">
        <v>4154.83633786225</v>
      </c>
      <c r="D1076">
        <v>501.251433472018</v>
      </c>
      <c r="E1076">
        <v>95.4901167163907</v>
      </c>
    </row>
    <row r="1077" spans="1:5">
      <c r="A1077">
        <v>1075</v>
      </c>
      <c r="B1077">
        <v>4154.83633786225</v>
      </c>
      <c r="C1077">
        <v>4154.83633786225</v>
      </c>
      <c r="D1077">
        <v>501.242667927326</v>
      </c>
      <c r="E1077">
        <v>95.4813511716993</v>
      </c>
    </row>
    <row r="1078" spans="1:5">
      <c r="A1078">
        <v>1076</v>
      </c>
      <c r="B1078">
        <v>4154.83633786225</v>
      </c>
      <c r="C1078">
        <v>4154.83633786225</v>
      </c>
      <c r="D1078">
        <v>501.240853614354</v>
      </c>
      <c r="E1078">
        <v>95.4795368587266</v>
      </c>
    </row>
    <row r="1079" spans="1:5">
      <c r="A1079">
        <v>1077</v>
      </c>
      <c r="B1079">
        <v>4154.83633786225</v>
      </c>
      <c r="C1079">
        <v>4154.83633786225</v>
      </c>
      <c r="D1079">
        <v>501.234384453959</v>
      </c>
      <c r="E1079">
        <v>95.473067698332</v>
      </c>
    </row>
    <row r="1080" spans="1:5">
      <c r="A1080">
        <v>1078</v>
      </c>
      <c r="B1080">
        <v>4154.83633786225</v>
      </c>
      <c r="C1080">
        <v>4154.83633786225</v>
      </c>
      <c r="D1080">
        <v>501.237527896631</v>
      </c>
      <c r="E1080">
        <v>95.4762111410037</v>
      </c>
    </row>
    <row r="1081" spans="1:5">
      <c r="A1081">
        <v>1079</v>
      </c>
      <c r="B1081">
        <v>4154.83633786225</v>
      </c>
      <c r="C1081">
        <v>4154.83633786225</v>
      </c>
      <c r="D1081">
        <v>501.23872990195</v>
      </c>
      <c r="E1081">
        <v>95.4774131463228</v>
      </c>
    </row>
    <row r="1082" spans="1:5">
      <c r="A1082">
        <v>1080</v>
      </c>
      <c r="B1082">
        <v>4154.83633786225</v>
      </c>
      <c r="C1082">
        <v>4154.83633786225</v>
      </c>
      <c r="D1082">
        <v>501.238931730854</v>
      </c>
      <c r="E1082">
        <v>95.4776149752265</v>
      </c>
    </row>
    <row r="1083" spans="1:5">
      <c r="A1083">
        <v>1081</v>
      </c>
      <c r="B1083">
        <v>4154.83633786225</v>
      </c>
      <c r="C1083">
        <v>4154.83633786225</v>
      </c>
      <c r="D1083">
        <v>501.256594953262</v>
      </c>
      <c r="E1083">
        <v>95.4952781976352</v>
      </c>
    </row>
    <row r="1084" spans="1:5">
      <c r="A1084">
        <v>1082</v>
      </c>
      <c r="B1084">
        <v>4154.83633786225</v>
      </c>
      <c r="C1084">
        <v>4154.83633786225</v>
      </c>
      <c r="D1084">
        <v>501.246418951165</v>
      </c>
      <c r="E1084">
        <v>95.4851021955378</v>
      </c>
    </row>
    <row r="1085" spans="1:5">
      <c r="A1085">
        <v>1083</v>
      </c>
      <c r="B1085">
        <v>4154.83633786225</v>
      </c>
      <c r="C1085">
        <v>4154.83633786225</v>
      </c>
      <c r="D1085">
        <v>501.258310155919</v>
      </c>
      <c r="E1085">
        <v>95.496993400292</v>
      </c>
    </row>
    <row r="1086" spans="1:5">
      <c r="A1086">
        <v>1084</v>
      </c>
      <c r="B1086">
        <v>4154.83633786225</v>
      </c>
      <c r="C1086">
        <v>4154.83633786225</v>
      </c>
      <c r="D1086">
        <v>501.254512707521</v>
      </c>
      <c r="E1086">
        <v>95.4931959518933</v>
      </c>
    </row>
    <row r="1087" spans="1:5">
      <c r="A1087">
        <v>1085</v>
      </c>
      <c r="B1087">
        <v>4154.83633786225</v>
      </c>
      <c r="C1087">
        <v>4154.83633786225</v>
      </c>
      <c r="D1087">
        <v>501.2552632791</v>
      </c>
      <c r="E1087">
        <v>95.4939465234731</v>
      </c>
    </row>
    <row r="1088" spans="1:5">
      <c r="A1088">
        <v>1086</v>
      </c>
      <c r="B1088">
        <v>4154.83633786225</v>
      </c>
      <c r="C1088">
        <v>4154.83633786225</v>
      </c>
      <c r="D1088">
        <v>501.259157560547</v>
      </c>
      <c r="E1088">
        <v>95.4978408049194</v>
      </c>
    </row>
    <row r="1089" spans="1:5">
      <c r="A1089">
        <v>1087</v>
      </c>
      <c r="B1089">
        <v>4154.83633786225</v>
      </c>
      <c r="C1089">
        <v>4154.83633786225</v>
      </c>
      <c r="D1089">
        <v>501.274977918147</v>
      </c>
      <c r="E1089">
        <v>95.5136611625196</v>
      </c>
    </row>
    <row r="1090" spans="1:5">
      <c r="A1090">
        <v>1088</v>
      </c>
      <c r="B1090">
        <v>4154.83633786225</v>
      </c>
      <c r="C1090">
        <v>4154.83633786225</v>
      </c>
      <c r="D1090">
        <v>501.261600443028</v>
      </c>
      <c r="E1090">
        <v>95.500283687401</v>
      </c>
    </row>
    <row r="1091" spans="1:5">
      <c r="A1091">
        <v>1089</v>
      </c>
      <c r="B1091">
        <v>4154.83633786225</v>
      </c>
      <c r="C1091">
        <v>4154.83633786225</v>
      </c>
      <c r="D1091">
        <v>501.249580847641</v>
      </c>
      <c r="E1091">
        <v>95.4882640920139</v>
      </c>
    </row>
    <row r="1092" spans="1:5">
      <c r="A1092">
        <v>1090</v>
      </c>
      <c r="B1092">
        <v>4154.83633786225</v>
      </c>
      <c r="C1092">
        <v>4154.83633786225</v>
      </c>
      <c r="D1092">
        <v>501.2656037444</v>
      </c>
      <c r="E1092">
        <v>95.5042869887729</v>
      </c>
    </row>
    <row r="1093" spans="1:5">
      <c r="A1093">
        <v>1091</v>
      </c>
      <c r="B1093">
        <v>4154.83633786225</v>
      </c>
      <c r="C1093">
        <v>4154.83633786225</v>
      </c>
      <c r="D1093">
        <v>501.24839146833</v>
      </c>
      <c r="E1093">
        <v>95.4870747127028</v>
      </c>
    </row>
    <row r="1094" spans="1:5">
      <c r="A1094">
        <v>1092</v>
      </c>
      <c r="B1094">
        <v>4154.83633786225</v>
      </c>
      <c r="C1094">
        <v>4154.83633786225</v>
      </c>
      <c r="D1094">
        <v>501.257024165581</v>
      </c>
      <c r="E1094">
        <v>95.4957074099534</v>
      </c>
    </row>
    <row r="1095" spans="1:5">
      <c r="A1095">
        <v>1093</v>
      </c>
      <c r="B1095">
        <v>4154.83633786225</v>
      </c>
      <c r="C1095">
        <v>4154.83633786225</v>
      </c>
      <c r="D1095">
        <v>501.2803876718</v>
      </c>
      <c r="E1095">
        <v>95.5190709161728</v>
      </c>
    </row>
    <row r="1096" spans="1:5">
      <c r="A1096">
        <v>1094</v>
      </c>
      <c r="B1096">
        <v>4154.83633786225</v>
      </c>
      <c r="C1096">
        <v>4154.83633786225</v>
      </c>
      <c r="D1096">
        <v>501.257938410738</v>
      </c>
      <c r="E1096">
        <v>95.4966216551106</v>
      </c>
    </row>
    <row r="1097" spans="1:5">
      <c r="A1097">
        <v>1095</v>
      </c>
      <c r="B1097">
        <v>4154.83633786225</v>
      </c>
      <c r="C1097">
        <v>4154.83633786225</v>
      </c>
      <c r="D1097">
        <v>501.269829468958</v>
      </c>
      <c r="E1097">
        <v>95.5085127133312</v>
      </c>
    </row>
    <row r="1098" spans="1:5">
      <c r="A1098">
        <v>1096</v>
      </c>
      <c r="B1098">
        <v>4154.83633786225</v>
      </c>
      <c r="C1098">
        <v>4154.83633786225</v>
      </c>
      <c r="D1098">
        <v>501.248278715224</v>
      </c>
      <c r="E1098">
        <v>95.4869619595969</v>
      </c>
    </row>
    <row r="1099" spans="1:5">
      <c r="A1099">
        <v>1097</v>
      </c>
      <c r="B1099">
        <v>4154.83633786225</v>
      </c>
      <c r="C1099">
        <v>4154.83633786225</v>
      </c>
      <c r="D1099">
        <v>501.256669568697</v>
      </c>
      <c r="E1099">
        <v>95.4953528130694</v>
      </c>
    </row>
    <row r="1100" spans="1:5">
      <c r="A1100">
        <v>1098</v>
      </c>
      <c r="B1100">
        <v>4154.83633786225</v>
      </c>
      <c r="C1100">
        <v>4154.83633786225</v>
      </c>
      <c r="D1100">
        <v>501.259985271806</v>
      </c>
      <c r="E1100">
        <v>95.498668516178</v>
      </c>
    </row>
    <row r="1101" spans="1:5">
      <c r="A1101">
        <v>1099</v>
      </c>
      <c r="B1101">
        <v>4154.83633786225</v>
      </c>
      <c r="C1101">
        <v>4154.83633786225</v>
      </c>
      <c r="D1101">
        <v>501.260761494832</v>
      </c>
      <c r="E1101">
        <v>95.4994447392044</v>
      </c>
    </row>
    <row r="1102" spans="1:5">
      <c r="A1102">
        <v>1100</v>
      </c>
      <c r="B1102">
        <v>4154.83633786225</v>
      </c>
      <c r="C1102">
        <v>4154.83633786225</v>
      </c>
      <c r="D1102">
        <v>501.264240238221</v>
      </c>
      <c r="E1102">
        <v>95.5029234825932</v>
      </c>
    </row>
    <row r="1103" spans="1:5">
      <c r="A1103">
        <v>1101</v>
      </c>
      <c r="B1103">
        <v>4154.83633786225</v>
      </c>
      <c r="C1103">
        <v>4154.83633786225</v>
      </c>
      <c r="D1103">
        <v>501.254078334574</v>
      </c>
      <c r="E1103">
        <v>95.4927615789473</v>
      </c>
    </row>
    <row r="1104" spans="1:5">
      <c r="A1104">
        <v>1102</v>
      </c>
      <c r="B1104">
        <v>4154.83633786225</v>
      </c>
      <c r="C1104">
        <v>4154.83633786225</v>
      </c>
      <c r="D1104">
        <v>501.264512545912</v>
      </c>
      <c r="E1104">
        <v>95.503195790284</v>
      </c>
    </row>
    <row r="1105" spans="1:5">
      <c r="A1105">
        <v>1103</v>
      </c>
      <c r="B1105">
        <v>4154.83633786225</v>
      </c>
      <c r="C1105">
        <v>4154.83633786225</v>
      </c>
      <c r="D1105">
        <v>501.253463851538</v>
      </c>
      <c r="E1105">
        <v>95.4921470959109</v>
      </c>
    </row>
    <row r="1106" spans="1:5">
      <c r="A1106">
        <v>1104</v>
      </c>
      <c r="B1106">
        <v>4154.83633786225</v>
      </c>
      <c r="C1106">
        <v>4154.83633786225</v>
      </c>
      <c r="D1106">
        <v>501.259734011164</v>
      </c>
      <c r="E1106">
        <v>95.4984172555364</v>
      </c>
    </row>
    <row r="1107" spans="1:5">
      <c r="A1107">
        <v>1105</v>
      </c>
      <c r="B1107">
        <v>4154.83633786225</v>
      </c>
      <c r="C1107">
        <v>4154.83633786225</v>
      </c>
      <c r="D1107">
        <v>501.258530646716</v>
      </c>
      <c r="E1107">
        <v>95.4972138910893</v>
      </c>
    </row>
    <row r="1108" spans="1:5">
      <c r="A1108">
        <v>1106</v>
      </c>
      <c r="B1108">
        <v>4154.83633786225</v>
      </c>
      <c r="C1108">
        <v>4154.83633786225</v>
      </c>
      <c r="D1108">
        <v>501.260733024686</v>
      </c>
      <c r="E1108">
        <v>95.4994162690583</v>
      </c>
    </row>
    <row r="1109" spans="1:5">
      <c r="A1109">
        <v>1107</v>
      </c>
      <c r="B1109">
        <v>4154.83633786225</v>
      </c>
      <c r="C1109">
        <v>4154.83633786225</v>
      </c>
      <c r="D1109">
        <v>501.262609395965</v>
      </c>
      <c r="E1109">
        <v>95.5012926403381</v>
      </c>
    </row>
    <row r="1110" spans="1:5">
      <c r="A1110">
        <v>1108</v>
      </c>
      <c r="B1110">
        <v>4154.83633786225</v>
      </c>
      <c r="C1110">
        <v>4154.83633786225</v>
      </c>
      <c r="D1110">
        <v>501.255553400484</v>
      </c>
      <c r="E1110">
        <v>95.4942366448569</v>
      </c>
    </row>
    <row r="1111" spans="1:5">
      <c r="A1111">
        <v>1109</v>
      </c>
      <c r="B1111">
        <v>4154.83633786225</v>
      </c>
      <c r="C1111">
        <v>4154.83633786225</v>
      </c>
      <c r="D1111">
        <v>501.262895188153</v>
      </c>
      <c r="E1111">
        <v>95.5015784325258</v>
      </c>
    </row>
    <row r="1112" spans="1:5">
      <c r="A1112">
        <v>1110</v>
      </c>
      <c r="B1112">
        <v>4154.83633786225</v>
      </c>
      <c r="C1112">
        <v>4154.83633786225</v>
      </c>
      <c r="D1112">
        <v>501.263606764423</v>
      </c>
      <c r="E1112">
        <v>95.5022900087949</v>
      </c>
    </row>
    <row r="1113" spans="1:5">
      <c r="A1113">
        <v>1111</v>
      </c>
      <c r="B1113">
        <v>4154.83633786225</v>
      </c>
      <c r="C1113">
        <v>4154.83633786225</v>
      </c>
      <c r="D1113">
        <v>501.2613392599</v>
      </c>
      <c r="E1113">
        <v>95.5000225042723</v>
      </c>
    </row>
    <row r="1114" spans="1:5">
      <c r="A1114">
        <v>1112</v>
      </c>
      <c r="B1114">
        <v>4154.83633786225</v>
      </c>
      <c r="C1114">
        <v>4154.83633786225</v>
      </c>
      <c r="D1114">
        <v>501.25432701199</v>
      </c>
      <c r="E1114">
        <v>95.4930102563621</v>
      </c>
    </row>
    <row r="1115" spans="1:5">
      <c r="A1115">
        <v>1113</v>
      </c>
      <c r="B1115">
        <v>4154.83633786225</v>
      </c>
      <c r="C1115">
        <v>4154.83633786225</v>
      </c>
      <c r="D1115">
        <v>501.258053406955</v>
      </c>
      <c r="E1115">
        <v>95.4967366513284</v>
      </c>
    </row>
    <row r="1116" spans="1:5">
      <c r="A1116">
        <v>1114</v>
      </c>
      <c r="B1116">
        <v>4154.83633786225</v>
      </c>
      <c r="C1116">
        <v>4154.83633786225</v>
      </c>
      <c r="D1116">
        <v>501.25913526891</v>
      </c>
      <c r="E1116">
        <v>95.4978185132827</v>
      </c>
    </row>
    <row r="1117" spans="1:5">
      <c r="A1117">
        <v>1115</v>
      </c>
      <c r="B1117">
        <v>4154.83633786225</v>
      </c>
      <c r="C1117">
        <v>4154.83633786225</v>
      </c>
      <c r="D1117">
        <v>501.258215294404</v>
      </c>
      <c r="E1117">
        <v>95.4968985387765</v>
      </c>
    </row>
    <row r="1118" spans="1:5">
      <c r="A1118">
        <v>1116</v>
      </c>
      <c r="B1118">
        <v>4154.83633786225</v>
      </c>
      <c r="C1118">
        <v>4154.83633786225</v>
      </c>
      <c r="D1118">
        <v>501.261760861165</v>
      </c>
      <c r="E1118">
        <v>95.5004441055375</v>
      </c>
    </row>
    <row r="1119" spans="1:5">
      <c r="A1119">
        <v>1117</v>
      </c>
      <c r="B1119">
        <v>4154.83633786225</v>
      </c>
      <c r="C1119">
        <v>4154.83633786225</v>
      </c>
      <c r="D1119">
        <v>501.25496863009</v>
      </c>
      <c r="E1119">
        <v>95.4936518744625</v>
      </c>
    </row>
    <row r="1120" spans="1:5">
      <c r="A1120">
        <v>1118</v>
      </c>
      <c r="B1120">
        <v>4154.83633786225</v>
      </c>
      <c r="C1120">
        <v>4154.83633786225</v>
      </c>
      <c r="D1120">
        <v>501.26758719133</v>
      </c>
      <c r="E1120">
        <v>95.5062704357026</v>
      </c>
    </row>
    <row r="1121" spans="1:5">
      <c r="A1121">
        <v>1119</v>
      </c>
      <c r="B1121">
        <v>4154.83633786225</v>
      </c>
      <c r="C1121">
        <v>4154.83633786225</v>
      </c>
      <c r="D1121">
        <v>501.2575569761</v>
      </c>
      <c r="E1121">
        <v>95.4962402204722</v>
      </c>
    </row>
    <row r="1122" spans="1:5">
      <c r="A1122">
        <v>1120</v>
      </c>
      <c r="B1122">
        <v>4154.83633786225</v>
      </c>
      <c r="C1122">
        <v>4154.83633786225</v>
      </c>
      <c r="D1122">
        <v>501.262207818754</v>
      </c>
      <c r="E1122">
        <v>95.500891063127</v>
      </c>
    </row>
    <row r="1123" spans="1:5">
      <c r="A1123">
        <v>1121</v>
      </c>
      <c r="B1123">
        <v>4154.83633786225</v>
      </c>
      <c r="C1123">
        <v>4154.83633786225</v>
      </c>
      <c r="D1123">
        <v>501.260070578385</v>
      </c>
      <c r="E1123">
        <v>95.4987538227584</v>
      </c>
    </row>
    <row r="1124" spans="1:5">
      <c r="A1124">
        <v>1122</v>
      </c>
      <c r="B1124">
        <v>4154.83633786225</v>
      </c>
      <c r="C1124">
        <v>4154.83633786225</v>
      </c>
      <c r="D1124">
        <v>501.259369936118</v>
      </c>
      <c r="E1124">
        <v>95.4980531804908</v>
      </c>
    </row>
    <row r="1125" spans="1:5">
      <c r="A1125">
        <v>1123</v>
      </c>
      <c r="B1125">
        <v>4154.83633786225</v>
      </c>
      <c r="C1125">
        <v>4154.83633786225</v>
      </c>
      <c r="D1125">
        <v>501.260376951291</v>
      </c>
      <c r="E1125">
        <v>95.499060195664</v>
      </c>
    </row>
    <row r="1126" spans="1:5">
      <c r="A1126">
        <v>1124</v>
      </c>
      <c r="B1126">
        <v>4154.83633786225</v>
      </c>
      <c r="C1126">
        <v>4154.83633786225</v>
      </c>
      <c r="D1126">
        <v>501.260957659544</v>
      </c>
      <c r="E1126">
        <v>95.4996409039165</v>
      </c>
    </row>
    <row r="1127" spans="1:5">
      <c r="A1127">
        <v>1125</v>
      </c>
      <c r="B1127">
        <v>4154.83633786225</v>
      </c>
      <c r="C1127">
        <v>4154.83633786225</v>
      </c>
      <c r="D1127">
        <v>501.260651231042</v>
      </c>
      <c r="E1127">
        <v>95.4993344754143</v>
      </c>
    </row>
    <row r="1128" spans="1:5">
      <c r="A1128">
        <v>1126</v>
      </c>
      <c r="B1128">
        <v>4154.83633786225</v>
      </c>
      <c r="C1128">
        <v>4154.83633786225</v>
      </c>
      <c r="D1128">
        <v>501.258906716423</v>
      </c>
      <c r="E1128">
        <v>95.4975899607958</v>
      </c>
    </row>
    <row r="1129" spans="1:5">
      <c r="A1129">
        <v>1127</v>
      </c>
      <c r="B1129">
        <v>4154.83633786225</v>
      </c>
      <c r="C1129">
        <v>4154.83633786225</v>
      </c>
      <c r="D1129">
        <v>501.257927867258</v>
      </c>
      <c r="E1129">
        <v>95.4966111116311</v>
      </c>
    </row>
    <row r="1130" spans="1:5">
      <c r="A1130">
        <v>1128</v>
      </c>
      <c r="B1130">
        <v>4154.83633786225</v>
      </c>
      <c r="C1130">
        <v>4154.83633786225</v>
      </c>
      <c r="D1130">
        <v>501.258826180989</v>
      </c>
      <c r="E1130">
        <v>95.4975094253616</v>
      </c>
    </row>
    <row r="1131" spans="1:5">
      <c r="A1131">
        <v>1129</v>
      </c>
      <c r="B1131">
        <v>4154.83633786225</v>
      </c>
      <c r="C1131">
        <v>4154.83633786225</v>
      </c>
      <c r="D1131">
        <v>501.258218430506</v>
      </c>
      <c r="E1131">
        <v>95.496901674879</v>
      </c>
    </row>
    <row r="1132" spans="1:5">
      <c r="A1132">
        <v>1130</v>
      </c>
      <c r="B1132">
        <v>4154.83633786225</v>
      </c>
      <c r="C1132">
        <v>4154.83633786225</v>
      </c>
      <c r="D1132">
        <v>501.257379244107</v>
      </c>
      <c r="E1132">
        <v>95.496062488479</v>
      </c>
    </row>
    <row r="1133" spans="1:5">
      <c r="A1133">
        <v>1131</v>
      </c>
      <c r="B1133">
        <v>4154.83633786225</v>
      </c>
      <c r="C1133">
        <v>4154.83633786225</v>
      </c>
      <c r="D1133">
        <v>501.259075334414</v>
      </c>
      <c r="E1133">
        <v>95.4977585787862</v>
      </c>
    </row>
    <row r="1134" spans="1:5">
      <c r="A1134">
        <v>1132</v>
      </c>
      <c r="B1134">
        <v>4154.83633786225</v>
      </c>
      <c r="C1134">
        <v>4154.83633786225</v>
      </c>
      <c r="D1134">
        <v>501.259993839408</v>
      </c>
      <c r="E1134">
        <v>95.4986770837804</v>
      </c>
    </row>
    <row r="1135" spans="1:5">
      <c r="A1135">
        <v>1133</v>
      </c>
      <c r="B1135">
        <v>4154.83633786225</v>
      </c>
      <c r="C1135">
        <v>4154.83633786225</v>
      </c>
      <c r="D1135">
        <v>501.255583784879</v>
      </c>
      <c r="E1135">
        <v>95.4942670292511</v>
      </c>
    </row>
    <row r="1136" spans="1:5">
      <c r="A1136">
        <v>1134</v>
      </c>
      <c r="B1136">
        <v>4154.83633786225</v>
      </c>
      <c r="C1136">
        <v>4154.83633786225</v>
      </c>
      <c r="D1136">
        <v>501.257557279504</v>
      </c>
      <c r="E1136">
        <v>95.4962405238766</v>
      </c>
    </row>
    <row r="1137" spans="1:5">
      <c r="A1137">
        <v>1135</v>
      </c>
      <c r="B1137">
        <v>4154.83633786225</v>
      </c>
      <c r="C1137">
        <v>4154.83633786225</v>
      </c>
      <c r="D1137">
        <v>501.254144609086</v>
      </c>
      <c r="E1137">
        <v>95.4928278534591</v>
      </c>
    </row>
    <row r="1138" spans="1:5">
      <c r="A1138">
        <v>1136</v>
      </c>
      <c r="B1138">
        <v>4154.83633786225</v>
      </c>
      <c r="C1138">
        <v>4154.83633786225</v>
      </c>
      <c r="D1138">
        <v>501.256009467947</v>
      </c>
      <c r="E1138">
        <v>95.4946927123191</v>
      </c>
    </row>
    <row r="1139" spans="1:5">
      <c r="A1139">
        <v>1137</v>
      </c>
      <c r="B1139">
        <v>4154.83633786225</v>
      </c>
      <c r="C1139">
        <v>4154.83633786225</v>
      </c>
      <c r="D1139">
        <v>501.247268864947</v>
      </c>
      <c r="E1139">
        <v>95.4859521093199</v>
      </c>
    </row>
    <row r="1140" spans="1:5">
      <c r="A1140">
        <v>1138</v>
      </c>
      <c r="B1140">
        <v>4154.83633786225</v>
      </c>
      <c r="C1140">
        <v>4154.83633786225</v>
      </c>
      <c r="D1140">
        <v>501.253560956776</v>
      </c>
      <c r="E1140">
        <v>95.4922442011487</v>
      </c>
    </row>
    <row r="1141" spans="1:5">
      <c r="A1141">
        <v>1139</v>
      </c>
      <c r="B1141">
        <v>4154.83633786225</v>
      </c>
      <c r="C1141">
        <v>4154.83633786225</v>
      </c>
      <c r="D1141">
        <v>501.255031375741</v>
      </c>
      <c r="E1141">
        <v>95.4937146201135</v>
      </c>
    </row>
    <row r="1142" spans="1:5">
      <c r="A1142">
        <v>1140</v>
      </c>
      <c r="B1142">
        <v>4154.83633786225</v>
      </c>
      <c r="C1142">
        <v>4154.83633786225</v>
      </c>
      <c r="D1142">
        <v>501.255558209995</v>
      </c>
      <c r="E1142">
        <v>95.4942414543682</v>
      </c>
    </row>
    <row r="1143" spans="1:5">
      <c r="A1143">
        <v>1141</v>
      </c>
      <c r="B1143">
        <v>4154.83633786225</v>
      </c>
      <c r="C1143">
        <v>4154.83633786225</v>
      </c>
      <c r="D1143">
        <v>501.256349648697</v>
      </c>
      <c r="E1143">
        <v>95.4950328930695</v>
      </c>
    </row>
    <row r="1144" spans="1:5">
      <c r="A1144">
        <v>1142</v>
      </c>
      <c r="B1144">
        <v>4154.83633786225</v>
      </c>
      <c r="C1144">
        <v>4154.83633786225</v>
      </c>
      <c r="D1144">
        <v>501.25601584372</v>
      </c>
      <c r="E1144">
        <v>95.4946990880929</v>
      </c>
    </row>
    <row r="1145" spans="1:5">
      <c r="A1145">
        <v>1143</v>
      </c>
      <c r="B1145">
        <v>4154.83633786225</v>
      </c>
      <c r="C1145">
        <v>4154.83633786225</v>
      </c>
      <c r="D1145">
        <v>501.257835460593</v>
      </c>
      <c r="E1145">
        <v>95.4965187049663</v>
      </c>
    </row>
    <row r="1146" spans="1:5">
      <c r="A1146">
        <v>1144</v>
      </c>
      <c r="B1146">
        <v>4154.83633786225</v>
      </c>
      <c r="C1146">
        <v>4154.83633786225</v>
      </c>
      <c r="D1146">
        <v>501.255064185308</v>
      </c>
      <c r="E1146">
        <v>95.4937474296809</v>
      </c>
    </row>
    <row r="1147" spans="1:5">
      <c r="A1147">
        <v>1145</v>
      </c>
      <c r="B1147">
        <v>4154.83633786225</v>
      </c>
      <c r="C1147">
        <v>4154.83633786225</v>
      </c>
      <c r="D1147">
        <v>501.253424971601</v>
      </c>
      <c r="E1147">
        <v>95.4921082159739</v>
      </c>
    </row>
    <row r="1148" spans="1:5">
      <c r="A1148">
        <v>1146</v>
      </c>
      <c r="B1148">
        <v>4154.83633786225</v>
      </c>
      <c r="C1148">
        <v>4154.83633786225</v>
      </c>
      <c r="D1148">
        <v>501.256778417049</v>
      </c>
      <c r="E1148">
        <v>95.4954616614216</v>
      </c>
    </row>
    <row r="1149" spans="1:5">
      <c r="A1149">
        <v>1147</v>
      </c>
      <c r="B1149">
        <v>4154.83633786225</v>
      </c>
      <c r="C1149">
        <v>4154.83633786225</v>
      </c>
      <c r="D1149">
        <v>501.255439007568</v>
      </c>
      <c r="E1149">
        <v>95.4941222519414</v>
      </c>
    </row>
    <row r="1150" spans="1:5">
      <c r="A1150">
        <v>1148</v>
      </c>
      <c r="B1150">
        <v>4154.83633786225</v>
      </c>
      <c r="C1150">
        <v>4154.83633786225</v>
      </c>
      <c r="D1150">
        <v>501.255533854513</v>
      </c>
      <c r="E1150">
        <v>95.4942170988855</v>
      </c>
    </row>
    <row r="1151" spans="1:5">
      <c r="A1151">
        <v>1149</v>
      </c>
      <c r="B1151">
        <v>4154.83633786225</v>
      </c>
      <c r="C1151">
        <v>4154.83633786225</v>
      </c>
      <c r="D1151">
        <v>501.255906187299</v>
      </c>
      <c r="E1151">
        <v>95.4945894316711</v>
      </c>
    </row>
    <row r="1152" spans="1:5">
      <c r="A1152">
        <v>1150</v>
      </c>
      <c r="B1152">
        <v>4154.83633786225</v>
      </c>
      <c r="C1152">
        <v>4154.83633786225</v>
      </c>
      <c r="D1152">
        <v>501.254666730952</v>
      </c>
      <c r="E1152">
        <v>95.4933499753254</v>
      </c>
    </row>
    <row r="1153" spans="1:5">
      <c r="A1153">
        <v>1151</v>
      </c>
      <c r="B1153">
        <v>4154.83633786225</v>
      </c>
      <c r="C1153">
        <v>4154.83633786225</v>
      </c>
      <c r="D1153">
        <v>501.255552117385</v>
      </c>
      <c r="E1153">
        <v>95.4942353617584</v>
      </c>
    </row>
    <row r="1154" spans="1:5">
      <c r="A1154">
        <v>1152</v>
      </c>
      <c r="B1154">
        <v>4154.83633786225</v>
      </c>
      <c r="C1154">
        <v>4154.83633786225</v>
      </c>
      <c r="D1154">
        <v>501.256195663055</v>
      </c>
      <c r="E1154">
        <v>95.4948789074281</v>
      </c>
    </row>
    <row r="1155" spans="1:5">
      <c r="A1155">
        <v>1153</v>
      </c>
      <c r="B1155">
        <v>4154.83633786225</v>
      </c>
      <c r="C1155">
        <v>4154.83633786225</v>
      </c>
      <c r="D1155">
        <v>501.255604341309</v>
      </c>
      <c r="E1155">
        <v>95.4942875856813</v>
      </c>
    </row>
    <row r="1156" spans="1:5">
      <c r="A1156">
        <v>1154</v>
      </c>
      <c r="B1156">
        <v>4154.83633786225</v>
      </c>
      <c r="C1156">
        <v>4154.83633786225</v>
      </c>
      <c r="D1156">
        <v>501.255035053357</v>
      </c>
      <c r="E1156">
        <v>95.4937182977294</v>
      </c>
    </row>
    <row r="1157" spans="1:5">
      <c r="A1157">
        <v>1155</v>
      </c>
      <c r="B1157">
        <v>4154.83633786225</v>
      </c>
      <c r="C1157">
        <v>4154.83633786225</v>
      </c>
      <c r="D1157">
        <v>501.25392538648</v>
      </c>
      <c r="E1157">
        <v>95.4926086308527</v>
      </c>
    </row>
    <row r="1158" spans="1:5">
      <c r="A1158">
        <v>1156</v>
      </c>
      <c r="B1158">
        <v>4154.83633786225</v>
      </c>
      <c r="C1158">
        <v>4154.83633786225</v>
      </c>
      <c r="D1158">
        <v>501.251551538643</v>
      </c>
      <c r="E1158">
        <v>95.490234783016</v>
      </c>
    </row>
    <row r="1159" spans="1:5">
      <c r="A1159">
        <v>1157</v>
      </c>
      <c r="B1159">
        <v>4154.83633786225</v>
      </c>
      <c r="C1159">
        <v>4154.83633786225</v>
      </c>
      <c r="D1159">
        <v>501.252027674724</v>
      </c>
      <c r="E1159">
        <v>95.4907109190971</v>
      </c>
    </row>
    <row r="1160" spans="1:5">
      <c r="A1160">
        <v>1158</v>
      </c>
      <c r="B1160">
        <v>4154.83633786225</v>
      </c>
      <c r="C1160">
        <v>4154.83633786225</v>
      </c>
      <c r="D1160">
        <v>501.253482267644</v>
      </c>
      <c r="E1160">
        <v>95.4921655120171</v>
      </c>
    </row>
    <row r="1161" spans="1:5">
      <c r="A1161">
        <v>1159</v>
      </c>
      <c r="B1161">
        <v>4154.83633786225</v>
      </c>
      <c r="C1161">
        <v>4154.83633786225</v>
      </c>
      <c r="D1161">
        <v>501.252629834738</v>
      </c>
      <c r="E1161">
        <v>95.4913130791109</v>
      </c>
    </row>
    <row r="1162" spans="1:5">
      <c r="A1162">
        <v>1160</v>
      </c>
      <c r="B1162">
        <v>4154.83633786225</v>
      </c>
      <c r="C1162">
        <v>4154.83633786225</v>
      </c>
      <c r="D1162">
        <v>501.25418678389</v>
      </c>
      <c r="E1162">
        <v>95.4928700282626</v>
      </c>
    </row>
    <row r="1163" spans="1:5">
      <c r="A1163">
        <v>1161</v>
      </c>
      <c r="B1163">
        <v>4154.83633786225</v>
      </c>
      <c r="C1163">
        <v>4154.83633786225</v>
      </c>
      <c r="D1163">
        <v>501.253238401879</v>
      </c>
      <c r="E1163">
        <v>95.4919216462511</v>
      </c>
    </row>
    <row r="1164" spans="1:5">
      <c r="A1164">
        <v>1162</v>
      </c>
      <c r="B1164">
        <v>4154.83633786225</v>
      </c>
      <c r="C1164">
        <v>4154.83633786225</v>
      </c>
      <c r="D1164">
        <v>501.254461938118</v>
      </c>
      <c r="E1164">
        <v>95.4931451824906</v>
      </c>
    </row>
    <row r="1165" spans="1:5">
      <c r="A1165">
        <v>1163</v>
      </c>
      <c r="B1165">
        <v>4154.83633786225</v>
      </c>
      <c r="C1165">
        <v>4154.83633786225</v>
      </c>
      <c r="D1165">
        <v>501.253293212962</v>
      </c>
      <c r="E1165">
        <v>95.491976457335</v>
      </c>
    </row>
    <row r="1166" spans="1:5">
      <c r="A1166">
        <v>1164</v>
      </c>
      <c r="B1166">
        <v>4154.83633786225</v>
      </c>
      <c r="C1166">
        <v>4154.83633786225</v>
      </c>
      <c r="D1166">
        <v>501.25139561398</v>
      </c>
      <c r="E1166">
        <v>95.4900788583526</v>
      </c>
    </row>
    <row r="1167" spans="1:5">
      <c r="A1167">
        <v>1165</v>
      </c>
      <c r="B1167">
        <v>4154.83633786225</v>
      </c>
      <c r="C1167">
        <v>4154.83633786225</v>
      </c>
      <c r="D1167">
        <v>501.251174323046</v>
      </c>
      <c r="E1167">
        <v>95.4898575674184</v>
      </c>
    </row>
    <row r="1168" spans="1:5">
      <c r="A1168">
        <v>1166</v>
      </c>
      <c r="B1168">
        <v>4154.83633786225</v>
      </c>
      <c r="C1168">
        <v>4154.83633786225</v>
      </c>
      <c r="D1168">
        <v>501.250775912434</v>
      </c>
      <c r="E1168">
        <v>95.4894591568067</v>
      </c>
    </row>
    <row r="1169" spans="1:5">
      <c r="A1169">
        <v>1167</v>
      </c>
      <c r="B1169">
        <v>4154.83633786225</v>
      </c>
      <c r="C1169">
        <v>4154.83633786225</v>
      </c>
      <c r="D1169">
        <v>501.251932782403</v>
      </c>
      <c r="E1169">
        <v>95.4906160267756</v>
      </c>
    </row>
    <row r="1170" spans="1:5">
      <c r="A1170">
        <v>1168</v>
      </c>
      <c r="B1170">
        <v>4154.83633786225</v>
      </c>
      <c r="C1170">
        <v>4154.83633786225</v>
      </c>
      <c r="D1170">
        <v>501.251490685362</v>
      </c>
      <c r="E1170">
        <v>95.4901739297346</v>
      </c>
    </row>
    <row r="1171" spans="1:5">
      <c r="A1171">
        <v>1169</v>
      </c>
      <c r="B1171">
        <v>4154.83633786225</v>
      </c>
      <c r="C1171">
        <v>4154.83633786225</v>
      </c>
      <c r="D1171">
        <v>501.2513771895</v>
      </c>
      <c r="E1171">
        <v>95.4900604338732</v>
      </c>
    </row>
    <row r="1172" spans="1:5">
      <c r="A1172">
        <v>1170</v>
      </c>
      <c r="B1172">
        <v>4154.83633786225</v>
      </c>
      <c r="C1172">
        <v>4154.83633786225</v>
      </c>
      <c r="D1172">
        <v>501.252036353685</v>
      </c>
      <c r="E1172">
        <v>95.4907195980577</v>
      </c>
    </row>
    <row r="1173" spans="1:5">
      <c r="A1173">
        <v>1171</v>
      </c>
      <c r="B1173">
        <v>4154.83633786225</v>
      </c>
      <c r="C1173">
        <v>4154.83633786225</v>
      </c>
      <c r="D1173">
        <v>501.251351347874</v>
      </c>
      <c r="E1173">
        <v>95.4900345922466</v>
      </c>
    </row>
    <row r="1174" spans="1:5">
      <c r="A1174">
        <v>1172</v>
      </c>
      <c r="B1174">
        <v>4154.83633786225</v>
      </c>
      <c r="C1174">
        <v>4154.83633786225</v>
      </c>
      <c r="D1174">
        <v>501.251389522558</v>
      </c>
      <c r="E1174">
        <v>95.4900727669303</v>
      </c>
    </row>
    <row r="1175" spans="1:5">
      <c r="A1175">
        <v>1173</v>
      </c>
      <c r="B1175">
        <v>4154.83633786225</v>
      </c>
      <c r="C1175">
        <v>4154.83633786225</v>
      </c>
      <c r="D1175">
        <v>501.251796549514</v>
      </c>
      <c r="E1175">
        <v>95.4904797938866</v>
      </c>
    </row>
    <row r="1176" spans="1:5">
      <c r="A1176">
        <v>1174</v>
      </c>
      <c r="B1176">
        <v>4154.83633786225</v>
      </c>
      <c r="C1176">
        <v>4154.83633786225</v>
      </c>
      <c r="D1176">
        <v>501.249706264251</v>
      </c>
      <c r="E1176">
        <v>95.4883895086242</v>
      </c>
    </row>
    <row r="1177" spans="1:5">
      <c r="A1177">
        <v>1175</v>
      </c>
      <c r="B1177">
        <v>4154.83633786225</v>
      </c>
      <c r="C1177">
        <v>4154.83633786225</v>
      </c>
      <c r="D1177">
        <v>501.250218984246</v>
      </c>
      <c r="E1177">
        <v>95.4889022286191</v>
      </c>
    </row>
    <row r="1178" spans="1:5">
      <c r="A1178">
        <v>1176</v>
      </c>
      <c r="B1178">
        <v>4154.83633786225</v>
      </c>
      <c r="C1178">
        <v>4154.83633786225</v>
      </c>
      <c r="D1178">
        <v>501.251692361174</v>
      </c>
      <c r="E1178">
        <v>95.490375605546</v>
      </c>
    </row>
    <row r="1179" spans="1:5">
      <c r="A1179">
        <v>1177</v>
      </c>
      <c r="B1179">
        <v>4154.83633786225</v>
      </c>
      <c r="C1179">
        <v>4154.83633786225</v>
      </c>
      <c r="D1179">
        <v>501.253213642209</v>
      </c>
      <c r="E1179">
        <v>95.4918968865814</v>
      </c>
    </row>
    <row r="1180" spans="1:5">
      <c r="A1180">
        <v>1178</v>
      </c>
      <c r="B1180">
        <v>4154.83633786225</v>
      </c>
      <c r="C1180">
        <v>4154.83633786225</v>
      </c>
      <c r="D1180">
        <v>501.253541378782</v>
      </c>
      <c r="E1180">
        <v>95.4922246231546</v>
      </c>
    </row>
    <row r="1181" spans="1:5">
      <c r="A1181">
        <v>1179</v>
      </c>
      <c r="B1181">
        <v>4154.83633786225</v>
      </c>
      <c r="C1181">
        <v>4154.83633786225</v>
      </c>
      <c r="D1181">
        <v>501.253552971972</v>
      </c>
      <c r="E1181">
        <v>95.4922362163445</v>
      </c>
    </row>
    <row r="1182" spans="1:5">
      <c r="A1182">
        <v>1180</v>
      </c>
      <c r="B1182">
        <v>4154.83633786225</v>
      </c>
      <c r="C1182">
        <v>4154.83633786225</v>
      </c>
      <c r="D1182">
        <v>501.252821042693</v>
      </c>
      <c r="E1182">
        <v>95.4915042870662</v>
      </c>
    </row>
    <row r="1183" spans="1:5">
      <c r="A1183">
        <v>1181</v>
      </c>
      <c r="B1183">
        <v>4154.83633786225</v>
      </c>
      <c r="C1183">
        <v>4154.83633786225</v>
      </c>
      <c r="D1183">
        <v>501.253252777419</v>
      </c>
      <c r="E1183">
        <v>95.4919360217911</v>
      </c>
    </row>
    <row r="1184" spans="1:5">
      <c r="A1184">
        <v>1182</v>
      </c>
      <c r="B1184">
        <v>4154.83633786225</v>
      </c>
      <c r="C1184">
        <v>4154.83633786225</v>
      </c>
      <c r="D1184">
        <v>501.252960559151</v>
      </c>
      <c r="E1184">
        <v>95.4916438035238</v>
      </c>
    </row>
    <row r="1185" spans="1:5">
      <c r="A1185">
        <v>1183</v>
      </c>
      <c r="B1185">
        <v>4154.83633786225</v>
      </c>
      <c r="C1185">
        <v>4154.83633786225</v>
      </c>
      <c r="D1185">
        <v>501.254056068561</v>
      </c>
      <c r="E1185">
        <v>95.4927393129338</v>
      </c>
    </row>
    <row r="1186" spans="1:5">
      <c r="A1186">
        <v>1184</v>
      </c>
      <c r="B1186">
        <v>4154.83633786225</v>
      </c>
      <c r="C1186">
        <v>4154.83633786225</v>
      </c>
      <c r="D1186">
        <v>501.253985157264</v>
      </c>
      <c r="E1186">
        <v>95.4926684016359</v>
      </c>
    </row>
    <row r="1187" spans="1:5">
      <c r="A1187">
        <v>1185</v>
      </c>
      <c r="B1187">
        <v>4154.83633786225</v>
      </c>
      <c r="C1187">
        <v>4154.83633786225</v>
      </c>
      <c r="D1187">
        <v>501.254530883494</v>
      </c>
      <c r="E1187">
        <v>95.4932141278667</v>
      </c>
    </row>
    <row r="1188" spans="1:5">
      <c r="A1188">
        <v>1186</v>
      </c>
      <c r="B1188">
        <v>4154.83633786225</v>
      </c>
      <c r="C1188">
        <v>4154.83633786225</v>
      </c>
      <c r="D1188">
        <v>501.254910758081</v>
      </c>
      <c r="E1188">
        <v>95.4935940024532</v>
      </c>
    </row>
    <row r="1189" spans="1:5">
      <c r="A1189">
        <v>1187</v>
      </c>
      <c r="B1189">
        <v>4154.83633786225</v>
      </c>
      <c r="C1189">
        <v>4154.83633786225</v>
      </c>
      <c r="D1189">
        <v>501.25454293929</v>
      </c>
      <c r="E1189">
        <v>95.4932261836632</v>
      </c>
    </row>
    <row r="1190" spans="1:5">
      <c r="A1190">
        <v>1188</v>
      </c>
      <c r="B1190">
        <v>4154.83633786225</v>
      </c>
      <c r="C1190">
        <v>4154.83633786225</v>
      </c>
      <c r="D1190">
        <v>501.254526308593</v>
      </c>
      <c r="E1190">
        <v>95.4932095529656</v>
      </c>
    </row>
    <row r="1191" spans="1:5">
      <c r="A1191">
        <v>1189</v>
      </c>
      <c r="B1191">
        <v>4154.83633786225</v>
      </c>
      <c r="C1191">
        <v>4154.83633786225</v>
      </c>
      <c r="D1191">
        <v>501.255367744905</v>
      </c>
      <c r="E1191">
        <v>95.4940509892768</v>
      </c>
    </row>
    <row r="1192" spans="1:5">
      <c r="A1192">
        <v>1190</v>
      </c>
      <c r="B1192">
        <v>4154.83633786225</v>
      </c>
      <c r="C1192">
        <v>4154.83633786225</v>
      </c>
      <c r="D1192">
        <v>501.254502326886</v>
      </c>
      <c r="E1192">
        <v>95.4931855712587</v>
      </c>
    </row>
    <row r="1193" spans="1:5">
      <c r="A1193">
        <v>1191</v>
      </c>
      <c r="B1193">
        <v>4154.83633786225</v>
      </c>
      <c r="C1193">
        <v>4154.83633786225</v>
      </c>
      <c r="D1193">
        <v>501.2550600021</v>
      </c>
      <c r="E1193">
        <v>95.493743246473</v>
      </c>
    </row>
    <row r="1194" spans="1:5">
      <c r="A1194">
        <v>1192</v>
      </c>
      <c r="B1194">
        <v>4154.83633786225</v>
      </c>
      <c r="C1194">
        <v>4154.83633786225</v>
      </c>
      <c r="D1194">
        <v>501.253993775</v>
      </c>
      <c r="E1194">
        <v>95.492677019373</v>
      </c>
    </row>
    <row r="1195" spans="1:5">
      <c r="A1195">
        <v>1193</v>
      </c>
      <c r="B1195">
        <v>4154.83633786225</v>
      </c>
      <c r="C1195">
        <v>4154.83633786225</v>
      </c>
      <c r="D1195">
        <v>501.253698117021</v>
      </c>
      <c r="E1195">
        <v>95.4923813613933</v>
      </c>
    </row>
    <row r="1196" spans="1:5">
      <c r="A1196">
        <v>1194</v>
      </c>
      <c r="B1196">
        <v>4154.83633786225</v>
      </c>
      <c r="C1196">
        <v>4154.83633786225</v>
      </c>
      <c r="D1196">
        <v>501.253467519171</v>
      </c>
      <c r="E1196">
        <v>95.4921507635436</v>
      </c>
    </row>
    <row r="1197" spans="1:5">
      <c r="A1197">
        <v>1195</v>
      </c>
      <c r="B1197">
        <v>4154.83633786225</v>
      </c>
      <c r="C1197">
        <v>4154.83633786225</v>
      </c>
      <c r="D1197">
        <v>501.254584134889</v>
      </c>
      <c r="E1197">
        <v>95.4932673792611</v>
      </c>
    </row>
    <row r="1198" spans="1:5">
      <c r="A1198">
        <v>1196</v>
      </c>
      <c r="B1198">
        <v>4154.83633786225</v>
      </c>
      <c r="C1198">
        <v>4154.83633786225</v>
      </c>
      <c r="D1198">
        <v>501.253318288968</v>
      </c>
      <c r="E1198">
        <v>95.4920015333398</v>
      </c>
    </row>
    <row r="1199" spans="1:5">
      <c r="A1199">
        <v>1197</v>
      </c>
      <c r="B1199">
        <v>4154.83633786225</v>
      </c>
      <c r="C1199">
        <v>4154.83633786225</v>
      </c>
      <c r="D1199">
        <v>501.252314606147</v>
      </c>
      <c r="E1199">
        <v>95.4909978505203</v>
      </c>
    </row>
    <row r="1200" spans="1:5">
      <c r="A1200">
        <v>1198</v>
      </c>
      <c r="B1200">
        <v>4154.83633786225</v>
      </c>
      <c r="C1200">
        <v>4154.83633786225</v>
      </c>
      <c r="D1200">
        <v>501.252104975479</v>
      </c>
      <c r="E1200">
        <v>95.4907882198521</v>
      </c>
    </row>
    <row r="1201" spans="1:5">
      <c r="A1201">
        <v>1199</v>
      </c>
      <c r="B1201">
        <v>4154.83633786225</v>
      </c>
      <c r="C1201">
        <v>4154.83633786225</v>
      </c>
      <c r="D1201">
        <v>501.251797065436</v>
      </c>
      <c r="E1201">
        <v>95.4904803098088</v>
      </c>
    </row>
    <row r="1202" spans="1:5">
      <c r="A1202">
        <v>1200</v>
      </c>
      <c r="B1202">
        <v>4154.83633786225</v>
      </c>
      <c r="C1202">
        <v>4154.83633786225</v>
      </c>
      <c r="D1202">
        <v>501.251903301678</v>
      </c>
      <c r="E1202">
        <v>95.4905865460504</v>
      </c>
    </row>
    <row r="1203" spans="1:5">
      <c r="A1203">
        <v>1201</v>
      </c>
      <c r="B1203">
        <v>4154.83633786225</v>
      </c>
      <c r="C1203">
        <v>4154.83633786225</v>
      </c>
      <c r="D1203">
        <v>501.252575352909</v>
      </c>
      <c r="E1203">
        <v>95.4912585972816</v>
      </c>
    </row>
    <row r="1204" spans="1:5">
      <c r="A1204">
        <v>1202</v>
      </c>
      <c r="B1204">
        <v>4154.83633786225</v>
      </c>
      <c r="C1204">
        <v>4154.83633786225</v>
      </c>
      <c r="D1204">
        <v>501.252928292117</v>
      </c>
      <c r="E1204">
        <v>95.4916115364897</v>
      </c>
    </row>
    <row r="1205" spans="1:5">
      <c r="A1205">
        <v>1203</v>
      </c>
      <c r="B1205">
        <v>4154.83633786225</v>
      </c>
      <c r="C1205">
        <v>4154.83633786225</v>
      </c>
      <c r="D1205">
        <v>501.252254184986</v>
      </c>
      <c r="E1205">
        <v>95.4909374293585</v>
      </c>
    </row>
    <row r="1206" spans="1:5">
      <c r="A1206">
        <v>1204</v>
      </c>
      <c r="B1206">
        <v>4154.83633786225</v>
      </c>
      <c r="C1206">
        <v>4154.83633786225</v>
      </c>
      <c r="D1206">
        <v>501.251836351234</v>
      </c>
      <c r="E1206">
        <v>95.4905195956064</v>
      </c>
    </row>
    <row r="1207" spans="1:5">
      <c r="A1207">
        <v>1205</v>
      </c>
      <c r="B1207">
        <v>4154.83633786225</v>
      </c>
      <c r="C1207">
        <v>4154.83633786225</v>
      </c>
      <c r="D1207">
        <v>501.252704103107</v>
      </c>
      <c r="E1207">
        <v>95.4913873474792</v>
      </c>
    </row>
    <row r="1208" spans="1:5">
      <c r="A1208">
        <v>1206</v>
      </c>
      <c r="B1208">
        <v>4154.83633786225</v>
      </c>
      <c r="C1208">
        <v>4154.83633786225</v>
      </c>
      <c r="D1208">
        <v>501.252036882606</v>
      </c>
      <c r="E1208">
        <v>95.4907201269781</v>
      </c>
    </row>
    <row r="1209" spans="1:5">
      <c r="A1209">
        <v>1207</v>
      </c>
      <c r="B1209">
        <v>4154.83633786225</v>
      </c>
      <c r="C1209">
        <v>4154.83633786225</v>
      </c>
      <c r="D1209">
        <v>501.253051926408</v>
      </c>
      <c r="E1209">
        <v>95.4917351707808</v>
      </c>
    </row>
    <row r="1210" spans="1:5">
      <c r="A1210">
        <v>1208</v>
      </c>
      <c r="B1210">
        <v>4154.83633786225</v>
      </c>
      <c r="C1210">
        <v>4154.83633786225</v>
      </c>
      <c r="D1210">
        <v>501.25281403559</v>
      </c>
      <c r="E1210">
        <v>95.4914972799632</v>
      </c>
    </row>
    <row r="1211" spans="1:5">
      <c r="A1211">
        <v>1209</v>
      </c>
      <c r="B1211">
        <v>4154.83633786225</v>
      </c>
      <c r="C1211">
        <v>4154.83633786225</v>
      </c>
      <c r="D1211">
        <v>501.253583295851</v>
      </c>
      <c r="E1211">
        <v>95.4922665402229</v>
      </c>
    </row>
    <row r="1212" spans="1:5">
      <c r="A1212">
        <v>1210</v>
      </c>
      <c r="B1212">
        <v>4154.83633786225</v>
      </c>
      <c r="C1212">
        <v>4154.83633786225</v>
      </c>
      <c r="D1212">
        <v>501.253129645276</v>
      </c>
      <c r="E1212">
        <v>95.4918128896486</v>
      </c>
    </row>
    <row r="1213" spans="1:5">
      <c r="A1213">
        <v>1211</v>
      </c>
      <c r="B1213">
        <v>4154.83633786225</v>
      </c>
      <c r="C1213">
        <v>4154.83633786225</v>
      </c>
      <c r="D1213">
        <v>501.254605253789</v>
      </c>
      <c r="E1213">
        <v>95.493288498162</v>
      </c>
    </row>
    <row r="1214" spans="1:5">
      <c r="A1214">
        <v>1212</v>
      </c>
      <c r="B1214">
        <v>4154.83633786225</v>
      </c>
      <c r="C1214">
        <v>4154.83633786225</v>
      </c>
      <c r="D1214">
        <v>501.253558995086</v>
      </c>
      <c r="E1214">
        <v>95.4922422394582</v>
      </c>
    </row>
    <row r="1215" spans="1:5">
      <c r="A1215">
        <v>1213</v>
      </c>
      <c r="B1215">
        <v>4154.83633786225</v>
      </c>
      <c r="C1215">
        <v>4154.83633786225</v>
      </c>
      <c r="D1215">
        <v>501.254640876025</v>
      </c>
      <c r="E1215">
        <v>95.4933241203969</v>
      </c>
    </row>
    <row r="1216" spans="1:5">
      <c r="A1216">
        <v>1214</v>
      </c>
      <c r="B1216">
        <v>4154.83633786225</v>
      </c>
      <c r="C1216">
        <v>4154.83633786225</v>
      </c>
      <c r="D1216">
        <v>501.253692099434</v>
      </c>
      <c r="E1216">
        <v>95.4923753438069</v>
      </c>
    </row>
    <row r="1217" spans="1:5">
      <c r="A1217">
        <v>1215</v>
      </c>
      <c r="B1217">
        <v>4154.83633786225</v>
      </c>
      <c r="C1217">
        <v>4154.83633786225</v>
      </c>
      <c r="D1217">
        <v>501.252889392311</v>
      </c>
      <c r="E1217">
        <v>95.4915726366842</v>
      </c>
    </row>
    <row r="1218" spans="1:5">
      <c r="A1218">
        <v>1216</v>
      </c>
      <c r="B1218">
        <v>4154.83633786225</v>
      </c>
      <c r="C1218">
        <v>4154.83633786225</v>
      </c>
      <c r="D1218">
        <v>501.252853110838</v>
      </c>
      <c r="E1218">
        <v>95.4915363552101</v>
      </c>
    </row>
    <row r="1219" spans="1:5">
      <c r="A1219">
        <v>1217</v>
      </c>
      <c r="B1219">
        <v>4154.83633786225</v>
      </c>
      <c r="C1219">
        <v>4154.83633786225</v>
      </c>
      <c r="D1219">
        <v>501.254115308571</v>
      </c>
      <c r="E1219">
        <v>95.4927985529438</v>
      </c>
    </row>
    <row r="1220" spans="1:5">
      <c r="A1220">
        <v>1218</v>
      </c>
      <c r="B1220">
        <v>4154.83633786225</v>
      </c>
      <c r="C1220">
        <v>4154.83633786225</v>
      </c>
      <c r="D1220">
        <v>501.254269561036</v>
      </c>
      <c r="E1220">
        <v>95.4929528054094</v>
      </c>
    </row>
    <row r="1221" spans="1:5">
      <c r="A1221">
        <v>1219</v>
      </c>
      <c r="B1221">
        <v>4154.83633786225</v>
      </c>
      <c r="C1221">
        <v>4154.83633786225</v>
      </c>
      <c r="D1221">
        <v>501.254136091146</v>
      </c>
      <c r="E1221">
        <v>95.4928193355187</v>
      </c>
    </row>
    <row r="1222" spans="1:5">
      <c r="A1222">
        <v>1220</v>
      </c>
      <c r="B1222">
        <v>4154.83633786225</v>
      </c>
      <c r="C1222">
        <v>4154.83633786225</v>
      </c>
      <c r="D1222">
        <v>501.254176109047</v>
      </c>
      <c r="E1222">
        <v>95.4928593534204</v>
      </c>
    </row>
    <row r="1223" spans="1:5">
      <c r="A1223">
        <v>1221</v>
      </c>
      <c r="B1223">
        <v>4154.83633786225</v>
      </c>
      <c r="C1223">
        <v>4154.83633786225</v>
      </c>
      <c r="D1223">
        <v>501.253968431939</v>
      </c>
      <c r="E1223">
        <v>95.4926516763118</v>
      </c>
    </row>
    <row r="1224" spans="1:5">
      <c r="A1224">
        <v>1222</v>
      </c>
      <c r="B1224">
        <v>4154.83633786225</v>
      </c>
      <c r="C1224">
        <v>4154.83633786225</v>
      </c>
      <c r="D1224">
        <v>501.254176633418</v>
      </c>
      <c r="E1224">
        <v>95.4928598777907</v>
      </c>
    </row>
    <row r="1225" spans="1:5">
      <c r="A1225">
        <v>1223</v>
      </c>
      <c r="B1225">
        <v>4154.83633786225</v>
      </c>
      <c r="C1225">
        <v>4154.83633786225</v>
      </c>
      <c r="D1225">
        <v>501.255154419395</v>
      </c>
      <c r="E1225">
        <v>95.4938376637681</v>
      </c>
    </row>
    <row r="1226" spans="1:5">
      <c r="A1226">
        <v>1224</v>
      </c>
      <c r="B1226">
        <v>4154.83633786225</v>
      </c>
      <c r="C1226">
        <v>4154.83633786225</v>
      </c>
      <c r="D1226">
        <v>501.254614208805</v>
      </c>
      <c r="E1226">
        <v>95.4932974531778</v>
      </c>
    </row>
    <row r="1227" spans="1:5">
      <c r="A1227">
        <v>1225</v>
      </c>
      <c r="B1227">
        <v>4154.83633786225</v>
      </c>
      <c r="C1227">
        <v>4154.83633786225</v>
      </c>
      <c r="D1227">
        <v>501.254339658169</v>
      </c>
      <c r="E1227">
        <v>95.4930229025413</v>
      </c>
    </row>
    <row r="1228" spans="1:5">
      <c r="A1228">
        <v>1226</v>
      </c>
      <c r="B1228">
        <v>4154.83633786225</v>
      </c>
      <c r="C1228">
        <v>4154.83633786225</v>
      </c>
      <c r="D1228">
        <v>501.254341968966</v>
      </c>
      <c r="E1228">
        <v>95.4930252133377</v>
      </c>
    </row>
    <row r="1229" spans="1:5">
      <c r="A1229">
        <v>1227</v>
      </c>
      <c r="B1229">
        <v>4154.83633786225</v>
      </c>
      <c r="C1229">
        <v>4154.83633786225</v>
      </c>
      <c r="D1229">
        <v>501.255225074774</v>
      </c>
      <c r="E1229">
        <v>95.4939083191467</v>
      </c>
    </row>
    <row r="1230" spans="1:5">
      <c r="A1230">
        <v>1228</v>
      </c>
      <c r="B1230">
        <v>4154.83633786225</v>
      </c>
      <c r="C1230">
        <v>4154.83633786225</v>
      </c>
      <c r="D1230">
        <v>501.255239722589</v>
      </c>
      <c r="E1230">
        <v>95.4939229669621</v>
      </c>
    </row>
    <row r="1231" spans="1:5">
      <c r="A1231">
        <v>1229</v>
      </c>
      <c r="B1231">
        <v>4154.83633786225</v>
      </c>
      <c r="C1231">
        <v>4154.83633786225</v>
      </c>
      <c r="D1231">
        <v>501.254507453351</v>
      </c>
      <c r="E1231">
        <v>95.4931906977239</v>
      </c>
    </row>
    <row r="1232" spans="1:5">
      <c r="A1232">
        <v>1230</v>
      </c>
      <c r="B1232">
        <v>4154.83633786225</v>
      </c>
      <c r="C1232">
        <v>4154.83633786225</v>
      </c>
      <c r="D1232">
        <v>501.254976733137</v>
      </c>
      <c r="E1232">
        <v>95.4936599775097</v>
      </c>
    </row>
    <row r="1233" spans="1:5">
      <c r="A1233">
        <v>1231</v>
      </c>
      <c r="B1233">
        <v>4154.83633786225</v>
      </c>
      <c r="C1233">
        <v>4154.83633786225</v>
      </c>
      <c r="D1233">
        <v>501.254649586338</v>
      </c>
      <c r="E1233">
        <v>95.4933328307108</v>
      </c>
    </row>
    <row r="1234" spans="1:5">
      <c r="A1234">
        <v>1232</v>
      </c>
      <c r="B1234">
        <v>4154.83633786225</v>
      </c>
      <c r="C1234">
        <v>4154.83633786225</v>
      </c>
      <c r="D1234">
        <v>501.254386180304</v>
      </c>
      <c r="E1234">
        <v>95.4930694246769</v>
      </c>
    </row>
    <row r="1235" spans="1:5">
      <c r="A1235">
        <v>1233</v>
      </c>
      <c r="B1235">
        <v>4154.83633786225</v>
      </c>
      <c r="C1235">
        <v>4154.83633786225</v>
      </c>
      <c r="D1235">
        <v>501.254001336039</v>
      </c>
      <c r="E1235">
        <v>95.4926845804116</v>
      </c>
    </row>
    <row r="1236" spans="1:5">
      <c r="A1236">
        <v>1234</v>
      </c>
      <c r="B1236">
        <v>4154.83633786225</v>
      </c>
      <c r="C1236">
        <v>4154.83633786225</v>
      </c>
      <c r="D1236">
        <v>501.254444076766</v>
      </c>
      <c r="E1236">
        <v>95.4931273211391</v>
      </c>
    </row>
    <row r="1237" spans="1:5">
      <c r="A1237">
        <v>1235</v>
      </c>
      <c r="B1237">
        <v>4154.83633786225</v>
      </c>
      <c r="C1237">
        <v>4154.83633786225</v>
      </c>
      <c r="D1237">
        <v>501.254368332869</v>
      </c>
      <c r="E1237">
        <v>95.4930515772418</v>
      </c>
    </row>
    <row r="1238" spans="1:5">
      <c r="A1238">
        <v>1236</v>
      </c>
      <c r="B1238">
        <v>4154.83633786225</v>
      </c>
      <c r="C1238">
        <v>4154.83633786225</v>
      </c>
      <c r="D1238">
        <v>501.25389532895</v>
      </c>
      <c r="E1238">
        <v>95.4925785733223</v>
      </c>
    </row>
    <row r="1239" spans="1:5">
      <c r="A1239">
        <v>1237</v>
      </c>
      <c r="B1239">
        <v>4154.83633786225</v>
      </c>
      <c r="C1239">
        <v>4154.83633786225</v>
      </c>
      <c r="D1239">
        <v>501.253943953882</v>
      </c>
      <c r="E1239">
        <v>95.4926271982545</v>
      </c>
    </row>
    <row r="1240" spans="1:5">
      <c r="A1240">
        <v>1238</v>
      </c>
      <c r="B1240">
        <v>4154.83633786225</v>
      </c>
      <c r="C1240">
        <v>4154.83633786225</v>
      </c>
      <c r="D1240">
        <v>501.254046033238</v>
      </c>
      <c r="E1240">
        <v>95.4927292776101</v>
      </c>
    </row>
    <row r="1241" spans="1:5">
      <c r="A1241">
        <v>1239</v>
      </c>
      <c r="B1241">
        <v>4154.83633786225</v>
      </c>
      <c r="C1241">
        <v>4154.83633786225</v>
      </c>
      <c r="D1241">
        <v>501.253798668601</v>
      </c>
      <c r="E1241">
        <v>95.4924819129731</v>
      </c>
    </row>
    <row r="1242" spans="1:5">
      <c r="A1242">
        <v>1240</v>
      </c>
      <c r="B1242">
        <v>4154.83633786225</v>
      </c>
      <c r="C1242">
        <v>4154.83633786225</v>
      </c>
      <c r="D1242">
        <v>501.254287907515</v>
      </c>
      <c r="E1242">
        <v>95.4929711518876</v>
      </c>
    </row>
    <row r="1243" spans="1:5">
      <c r="A1243">
        <v>1241</v>
      </c>
      <c r="B1243">
        <v>4154.83633786225</v>
      </c>
      <c r="C1243">
        <v>4154.83633786225</v>
      </c>
      <c r="D1243">
        <v>501.254153128434</v>
      </c>
      <c r="E1243">
        <v>95.4928363728062</v>
      </c>
    </row>
    <row r="1244" spans="1:5">
      <c r="A1244">
        <v>1242</v>
      </c>
      <c r="B1244">
        <v>4154.83633786225</v>
      </c>
      <c r="C1244">
        <v>4154.83633786225</v>
      </c>
      <c r="D1244">
        <v>501.254364868525</v>
      </c>
      <c r="E1244">
        <v>95.4930481128972</v>
      </c>
    </row>
    <row r="1245" spans="1:5">
      <c r="A1245">
        <v>1243</v>
      </c>
      <c r="B1245">
        <v>4154.83633786225</v>
      </c>
      <c r="C1245">
        <v>4154.83633786225</v>
      </c>
      <c r="D1245">
        <v>501.25499381657</v>
      </c>
      <c r="E1245">
        <v>95.4936770609426</v>
      </c>
    </row>
    <row r="1246" spans="1:5">
      <c r="A1246">
        <v>1244</v>
      </c>
      <c r="B1246">
        <v>4154.83633786225</v>
      </c>
      <c r="C1246">
        <v>4154.83633786225</v>
      </c>
      <c r="D1246">
        <v>501.254359194485</v>
      </c>
      <c r="E1246">
        <v>95.4930424388577</v>
      </c>
    </row>
    <row r="1247" spans="1:5">
      <c r="A1247">
        <v>1245</v>
      </c>
      <c r="B1247">
        <v>4154.83633786225</v>
      </c>
      <c r="C1247">
        <v>4154.83633786225</v>
      </c>
      <c r="D1247">
        <v>501.254210524157</v>
      </c>
      <c r="E1247">
        <v>95.4928937685299</v>
      </c>
    </row>
    <row r="1248" spans="1:5">
      <c r="A1248">
        <v>1246</v>
      </c>
      <c r="B1248">
        <v>4154.83633786225</v>
      </c>
      <c r="C1248">
        <v>4154.83633786225</v>
      </c>
      <c r="D1248">
        <v>501.254230515287</v>
      </c>
      <c r="E1248">
        <v>95.4929137596597</v>
      </c>
    </row>
    <row r="1249" spans="1:5">
      <c r="A1249">
        <v>1247</v>
      </c>
      <c r="B1249">
        <v>4154.83633786225</v>
      </c>
      <c r="C1249">
        <v>4154.83633786225</v>
      </c>
      <c r="D1249">
        <v>501.254272314243</v>
      </c>
      <c r="E1249">
        <v>95.492955558615</v>
      </c>
    </row>
    <row r="1250" spans="1:5">
      <c r="A1250">
        <v>1248</v>
      </c>
      <c r="B1250">
        <v>4154.83633786225</v>
      </c>
      <c r="C1250">
        <v>4154.83633786225</v>
      </c>
      <c r="D1250">
        <v>501.254585807639</v>
      </c>
      <c r="E1250">
        <v>95.4932690520117</v>
      </c>
    </row>
    <row r="1251" spans="1:5">
      <c r="A1251">
        <v>1249</v>
      </c>
      <c r="B1251">
        <v>4154.83633786225</v>
      </c>
      <c r="C1251">
        <v>4154.83633786225</v>
      </c>
      <c r="D1251">
        <v>501.254385433546</v>
      </c>
      <c r="E1251">
        <v>95.4930686779189</v>
      </c>
    </row>
    <row r="1252" spans="1:5">
      <c r="A1252">
        <v>1250</v>
      </c>
      <c r="B1252">
        <v>4154.83633786225</v>
      </c>
      <c r="C1252">
        <v>4154.83633786225</v>
      </c>
      <c r="D1252">
        <v>501.254394468395</v>
      </c>
      <c r="E1252">
        <v>95.4930777127673</v>
      </c>
    </row>
    <row r="1253" spans="1:5">
      <c r="A1253">
        <v>1251</v>
      </c>
      <c r="B1253">
        <v>4154.83633786225</v>
      </c>
      <c r="C1253">
        <v>4154.83633786225</v>
      </c>
      <c r="D1253">
        <v>501.254680526313</v>
      </c>
      <c r="E1253">
        <v>95.493363770685</v>
      </c>
    </row>
    <row r="1254" spans="1:5">
      <c r="A1254">
        <v>1252</v>
      </c>
      <c r="B1254">
        <v>4154.83633786225</v>
      </c>
      <c r="C1254">
        <v>4154.83633786225</v>
      </c>
      <c r="D1254">
        <v>501.254834030463</v>
      </c>
      <c r="E1254">
        <v>95.4935172748362</v>
      </c>
    </row>
    <row r="1255" spans="1:5">
      <c r="A1255">
        <v>1253</v>
      </c>
      <c r="B1255">
        <v>4154.83633786225</v>
      </c>
      <c r="C1255">
        <v>4154.83633786225</v>
      </c>
      <c r="D1255">
        <v>501.254052322111</v>
      </c>
      <c r="E1255">
        <v>95.4927355664838</v>
      </c>
    </row>
    <row r="1256" spans="1:5">
      <c r="A1256">
        <v>1254</v>
      </c>
      <c r="B1256">
        <v>4154.83633786225</v>
      </c>
      <c r="C1256">
        <v>4154.83633786225</v>
      </c>
      <c r="D1256">
        <v>501.254432370913</v>
      </c>
      <c r="E1256">
        <v>95.4931156152856</v>
      </c>
    </row>
    <row r="1257" spans="1:5">
      <c r="A1257">
        <v>1255</v>
      </c>
      <c r="B1257">
        <v>4154.83633786225</v>
      </c>
      <c r="C1257">
        <v>4154.83633786225</v>
      </c>
      <c r="D1257">
        <v>501.25481774088</v>
      </c>
      <c r="E1257">
        <v>95.4935009852524</v>
      </c>
    </row>
    <row r="1258" spans="1:5">
      <c r="A1258">
        <v>1256</v>
      </c>
      <c r="B1258">
        <v>4154.83633786225</v>
      </c>
      <c r="C1258">
        <v>4154.83633786225</v>
      </c>
      <c r="D1258">
        <v>501.254770877852</v>
      </c>
      <c r="E1258">
        <v>95.4934541222241</v>
      </c>
    </row>
    <row r="1259" spans="1:5">
      <c r="A1259">
        <v>1257</v>
      </c>
      <c r="B1259">
        <v>4154.83633786225</v>
      </c>
      <c r="C1259">
        <v>4154.83633786225</v>
      </c>
      <c r="D1259">
        <v>501.254723686182</v>
      </c>
      <c r="E1259">
        <v>95.4934069305541</v>
      </c>
    </row>
    <row r="1260" spans="1:5">
      <c r="A1260">
        <v>1258</v>
      </c>
      <c r="B1260">
        <v>4154.83633786225</v>
      </c>
      <c r="C1260">
        <v>4154.83633786225</v>
      </c>
      <c r="D1260">
        <v>501.254803628737</v>
      </c>
      <c r="E1260">
        <v>95.4934868731095</v>
      </c>
    </row>
    <row r="1261" spans="1:5">
      <c r="A1261">
        <v>1259</v>
      </c>
      <c r="B1261">
        <v>4154.83633786225</v>
      </c>
      <c r="C1261">
        <v>4154.83633786225</v>
      </c>
      <c r="D1261">
        <v>501.254462123401</v>
      </c>
      <c r="E1261">
        <v>95.4931453677739</v>
      </c>
    </row>
    <row r="1262" spans="1:5">
      <c r="A1262">
        <v>1260</v>
      </c>
      <c r="B1262">
        <v>4154.83633786225</v>
      </c>
      <c r="C1262">
        <v>4154.83633786225</v>
      </c>
      <c r="D1262">
        <v>501.254729411505</v>
      </c>
      <c r="E1262">
        <v>95.4934126558773</v>
      </c>
    </row>
    <row r="1263" spans="1:5">
      <c r="A1263">
        <v>1261</v>
      </c>
      <c r="B1263">
        <v>4154.83633786225</v>
      </c>
      <c r="C1263">
        <v>4154.83633786225</v>
      </c>
      <c r="D1263">
        <v>501.255401247628</v>
      </c>
      <c r="E1263">
        <v>95.4940844920005</v>
      </c>
    </row>
    <row r="1264" spans="1:5">
      <c r="A1264">
        <v>1262</v>
      </c>
      <c r="B1264">
        <v>4154.83633786225</v>
      </c>
      <c r="C1264">
        <v>4154.83633786225</v>
      </c>
      <c r="D1264">
        <v>501.254652996648</v>
      </c>
      <c r="E1264">
        <v>95.4933362410203</v>
      </c>
    </row>
    <row r="1265" spans="1:5">
      <c r="A1265">
        <v>1263</v>
      </c>
      <c r="B1265">
        <v>4154.83633786225</v>
      </c>
      <c r="C1265">
        <v>4154.83633786225</v>
      </c>
      <c r="D1265">
        <v>501.254431942371</v>
      </c>
      <c r="E1265">
        <v>95.4931151867434</v>
      </c>
    </row>
    <row r="1266" spans="1:5">
      <c r="A1266">
        <v>1264</v>
      </c>
      <c r="B1266">
        <v>4154.83633786225</v>
      </c>
      <c r="C1266">
        <v>4154.83633786225</v>
      </c>
      <c r="D1266">
        <v>501.254737342533</v>
      </c>
      <c r="E1266">
        <v>95.4934205869057</v>
      </c>
    </row>
    <row r="1267" spans="1:5">
      <c r="A1267">
        <v>1265</v>
      </c>
      <c r="B1267">
        <v>4154.83633786225</v>
      </c>
      <c r="C1267">
        <v>4154.83633786225</v>
      </c>
      <c r="D1267">
        <v>501.25411768469</v>
      </c>
      <c r="E1267">
        <v>95.4928009290632</v>
      </c>
    </row>
    <row r="1268" spans="1:5">
      <c r="A1268">
        <v>1266</v>
      </c>
      <c r="B1268">
        <v>4154.83633786225</v>
      </c>
      <c r="C1268">
        <v>4154.83633786225</v>
      </c>
      <c r="D1268">
        <v>501.254637296013</v>
      </c>
      <c r="E1268">
        <v>95.4933205403852</v>
      </c>
    </row>
    <row r="1269" spans="1:5">
      <c r="A1269">
        <v>1267</v>
      </c>
      <c r="B1269">
        <v>4154.83633786225</v>
      </c>
      <c r="C1269">
        <v>4154.83633786225</v>
      </c>
      <c r="D1269">
        <v>501.254667250829</v>
      </c>
      <c r="E1269">
        <v>95.4933504952017</v>
      </c>
    </row>
    <row r="1270" spans="1:5">
      <c r="A1270">
        <v>1268</v>
      </c>
      <c r="B1270">
        <v>4154.83633786225</v>
      </c>
      <c r="C1270">
        <v>4154.83633786225</v>
      </c>
      <c r="D1270">
        <v>501.254614464898</v>
      </c>
      <c r="E1270">
        <v>95.4932977092711</v>
      </c>
    </row>
    <row r="1271" spans="1:5">
      <c r="A1271">
        <v>1269</v>
      </c>
      <c r="B1271">
        <v>4154.83633786225</v>
      </c>
      <c r="C1271">
        <v>4154.83633786225</v>
      </c>
      <c r="D1271">
        <v>501.254768860627</v>
      </c>
      <c r="E1271">
        <v>95.4934521049996</v>
      </c>
    </row>
    <row r="1272" spans="1:5">
      <c r="A1272">
        <v>1270</v>
      </c>
      <c r="B1272">
        <v>4154.83633786225</v>
      </c>
      <c r="C1272">
        <v>4154.83633786225</v>
      </c>
      <c r="D1272">
        <v>501.25490599103</v>
      </c>
      <c r="E1272">
        <v>95.493589235403</v>
      </c>
    </row>
    <row r="1273" spans="1:5">
      <c r="A1273">
        <v>1271</v>
      </c>
      <c r="B1273">
        <v>4154.83633786225</v>
      </c>
      <c r="C1273">
        <v>4154.83633786225</v>
      </c>
      <c r="D1273">
        <v>501.254639976886</v>
      </c>
      <c r="E1273">
        <v>95.4933232212588</v>
      </c>
    </row>
    <row r="1274" spans="1:5">
      <c r="A1274">
        <v>1272</v>
      </c>
      <c r="B1274">
        <v>4154.83633786225</v>
      </c>
      <c r="C1274">
        <v>4154.83633786225</v>
      </c>
      <c r="D1274">
        <v>501.25473254323</v>
      </c>
      <c r="E1274">
        <v>95.4934157876029</v>
      </c>
    </row>
    <row r="1275" spans="1:5">
      <c r="A1275">
        <v>1273</v>
      </c>
      <c r="B1275">
        <v>4154.83633786225</v>
      </c>
      <c r="C1275">
        <v>4154.83633786225</v>
      </c>
      <c r="D1275">
        <v>501.254778202669</v>
      </c>
      <c r="E1275">
        <v>95.4934614470416</v>
      </c>
    </row>
    <row r="1276" spans="1:5">
      <c r="A1276">
        <v>1274</v>
      </c>
      <c r="B1276">
        <v>4154.83633786225</v>
      </c>
      <c r="C1276">
        <v>4154.83633786225</v>
      </c>
      <c r="D1276">
        <v>501.254709585118</v>
      </c>
      <c r="E1276">
        <v>95.4933928294907</v>
      </c>
    </row>
    <row r="1277" spans="1:5">
      <c r="A1277">
        <v>1275</v>
      </c>
      <c r="B1277">
        <v>4154.83633786225</v>
      </c>
      <c r="C1277">
        <v>4154.83633786225</v>
      </c>
      <c r="D1277">
        <v>501.254519442168</v>
      </c>
      <c r="E1277">
        <v>95.4932026865401</v>
      </c>
    </row>
    <row r="1278" spans="1:5">
      <c r="A1278">
        <v>1276</v>
      </c>
      <c r="B1278">
        <v>4154.83633786225</v>
      </c>
      <c r="C1278">
        <v>4154.83633786225</v>
      </c>
      <c r="D1278">
        <v>501.254821975651</v>
      </c>
      <c r="E1278">
        <v>95.4935052200233</v>
      </c>
    </row>
    <row r="1279" spans="1:5">
      <c r="A1279">
        <v>1277</v>
      </c>
      <c r="B1279">
        <v>4154.83633786225</v>
      </c>
      <c r="C1279">
        <v>4154.83633786225</v>
      </c>
      <c r="D1279">
        <v>501.254599887387</v>
      </c>
      <c r="E1279">
        <v>95.4932831317601</v>
      </c>
    </row>
    <row r="1280" spans="1:5">
      <c r="A1280">
        <v>1278</v>
      </c>
      <c r="B1280">
        <v>4154.83633786225</v>
      </c>
      <c r="C1280">
        <v>4154.83633786225</v>
      </c>
      <c r="D1280">
        <v>501.254269877584</v>
      </c>
      <c r="E1280">
        <v>95.4929531219561</v>
      </c>
    </row>
    <row r="1281" spans="1:5">
      <c r="A1281">
        <v>1279</v>
      </c>
      <c r="B1281">
        <v>4154.83633786225</v>
      </c>
      <c r="C1281">
        <v>4154.83633786225</v>
      </c>
      <c r="D1281">
        <v>501.254285347446</v>
      </c>
      <c r="E1281">
        <v>95.492968591819</v>
      </c>
    </row>
    <row r="1282" spans="1:5">
      <c r="A1282">
        <v>1280</v>
      </c>
      <c r="B1282">
        <v>4154.83633786225</v>
      </c>
      <c r="C1282">
        <v>4154.83633786225</v>
      </c>
      <c r="D1282">
        <v>501.254230304117</v>
      </c>
      <c r="E1282">
        <v>95.4929135484904</v>
      </c>
    </row>
    <row r="1283" spans="1:5">
      <c r="A1283">
        <v>1281</v>
      </c>
      <c r="B1283">
        <v>4154.83633786225</v>
      </c>
      <c r="C1283">
        <v>4154.83633786225</v>
      </c>
      <c r="D1283">
        <v>501.25446378824</v>
      </c>
      <c r="E1283">
        <v>95.4931470326134</v>
      </c>
    </row>
    <row r="1284" spans="1:5">
      <c r="A1284">
        <v>1282</v>
      </c>
      <c r="B1284">
        <v>4154.83633786225</v>
      </c>
      <c r="C1284">
        <v>4154.83633786225</v>
      </c>
      <c r="D1284">
        <v>501.254491001399</v>
      </c>
      <c r="E1284">
        <v>95.493174245772</v>
      </c>
    </row>
    <row r="1285" spans="1:5">
      <c r="A1285">
        <v>1283</v>
      </c>
      <c r="B1285">
        <v>4154.83633786225</v>
      </c>
      <c r="C1285">
        <v>4154.83633786225</v>
      </c>
      <c r="D1285">
        <v>501.254201368937</v>
      </c>
      <c r="E1285">
        <v>95.49288461331</v>
      </c>
    </row>
    <row r="1286" spans="1:5">
      <c r="A1286">
        <v>1284</v>
      </c>
      <c r="B1286">
        <v>4154.83633786225</v>
      </c>
      <c r="C1286">
        <v>4154.83633786225</v>
      </c>
      <c r="D1286">
        <v>501.254212018362</v>
      </c>
      <c r="E1286">
        <v>95.4928952627349</v>
      </c>
    </row>
    <row r="1287" spans="1:5">
      <c r="A1287">
        <v>1285</v>
      </c>
      <c r="B1287">
        <v>4154.83633786225</v>
      </c>
      <c r="C1287">
        <v>4154.83633786225</v>
      </c>
      <c r="D1287">
        <v>501.254159942635</v>
      </c>
      <c r="E1287">
        <v>95.4928431870078</v>
      </c>
    </row>
    <row r="1288" spans="1:5">
      <c r="A1288">
        <v>1286</v>
      </c>
      <c r="B1288">
        <v>4154.83633786225</v>
      </c>
      <c r="C1288">
        <v>4154.83633786225</v>
      </c>
      <c r="D1288">
        <v>501.254144512143</v>
      </c>
      <c r="E1288">
        <v>95.4928277565158</v>
      </c>
    </row>
    <row r="1289" spans="1:5">
      <c r="A1289">
        <v>1287</v>
      </c>
      <c r="B1289">
        <v>4154.83633786225</v>
      </c>
      <c r="C1289">
        <v>4154.83633786225</v>
      </c>
      <c r="D1289">
        <v>501.254066217476</v>
      </c>
      <c r="E1289">
        <v>95.4927494618489</v>
      </c>
    </row>
    <row r="1290" spans="1:5">
      <c r="A1290">
        <v>1288</v>
      </c>
      <c r="B1290">
        <v>4154.83633786225</v>
      </c>
      <c r="C1290">
        <v>4154.83633786225</v>
      </c>
      <c r="D1290">
        <v>501.254200497764</v>
      </c>
      <c r="E1290">
        <v>95.4928837421372</v>
      </c>
    </row>
    <row r="1291" spans="1:5">
      <c r="A1291">
        <v>1289</v>
      </c>
      <c r="B1291">
        <v>4154.83633786225</v>
      </c>
      <c r="C1291">
        <v>4154.83633786225</v>
      </c>
      <c r="D1291">
        <v>501.254209850159</v>
      </c>
      <c r="E1291">
        <v>95.4928930945321</v>
      </c>
    </row>
    <row r="1292" spans="1:5">
      <c r="A1292">
        <v>1290</v>
      </c>
      <c r="B1292">
        <v>4154.83633786225</v>
      </c>
      <c r="C1292">
        <v>4154.83633786225</v>
      </c>
      <c r="D1292">
        <v>501.254049082045</v>
      </c>
      <c r="E1292">
        <v>95.492732326418</v>
      </c>
    </row>
    <row r="1293" spans="1:5">
      <c r="A1293">
        <v>1291</v>
      </c>
      <c r="B1293">
        <v>4154.83633786225</v>
      </c>
      <c r="C1293">
        <v>4154.83633786225</v>
      </c>
      <c r="D1293">
        <v>501.254299898282</v>
      </c>
      <c r="E1293">
        <v>95.4929831426545</v>
      </c>
    </row>
    <row r="1294" spans="1:5">
      <c r="A1294">
        <v>1292</v>
      </c>
      <c r="B1294">
        <v>4154.83633786225</v>
      </c>
      <c r="C1294">
        <v>4154.83633786225</v>
      </c>
      <c r="D1294">
        <v>501.25430932566</v>
      </c>
      <c r="E1294">
        <v>95.4929925700326</v>
      </c>
    </row>
    <row r="1295" spans="1:5">
      <c r="A1295">
        <v>1293</v>
      </c>
      <c r="B1295">
        <v>4154.83633786225</v>
      </c>
      <c r="C1295">
        <v>4154.83633786225</v>
      </c>
      <c r="D1295">
        <v>501.253876538871</v>
      </c>
      <c r="E1295">
        <v>95.4925597832436</v>
      </c>
    </row>
    <row r="1296" spans="1:5">
      <c r="A1296">
        <v>1294</v>
      </c>
      <c r="B1296">
        <v>4154.83633786225</v>
      </c>
      <c r="C1296">
        <v>4154.83633786225</v>
      </c>
      <c r="D1296">
        <v>501.254346314314</v>
      </c>
      <c r="E1296">
        <v>95.4930295586865</v>
      </c>
    </row>
    <row r="1297" spans="1:5">
      <c r="A1297">
        <v>1295</v>
      </c>
      <c r="B1297">
        <v>4154.83633786225</v>
      </c>
      <c r="C1297">
        <v>4154.83633786225</v>
      </c>
      <c r="D1297">
        <v>501.254491388583</v>
      </c>
      <c r="E1297">
        <v>95.4931746329557</v>
      </c>
    </row>
    <row r="1298" spans="1:5">
      <c r="A1298">
        <v>1296</v>
      </c>
      <c r="B1298">
        <v>4154.83633786225</v>
      </c>
      <c r="C1298">
        <v>4154.83633786225</v>
      </c>
      <c r="D1298">
        <v>501.254300428977</v>
      </c>
      <c r="E1298">
        <v>95.4929836733499</v>
      </c>
    </row>
    <row r="1299" spans="1:5">
      <c r="A1299">
        <v>1297</v>
      </c>
      <c r="B1299">
        <v>4154.83633786225</v>
      </c>
      <c r="C1299">
        <v>4154.83633786225</v>
      </c>
      <c r="D1299">
        <v>501.254604917574</v>
      </c>
      <c r="E1299">
        <v>95.4932881619459</v>
      </c>
    </row>
    <row r="1300" spans="1:5">
      <c r="A1300">
        <v>1298</v>
      </c>
      <c r="B1300">
        <v>4154.83633786225</v>
      </c>
      <c r="C1300">
        <v>4154.83633786225</v>
      </c>
      <c r="D1300">
        <v>501.254332407361</v>
      </c>
      <c r="E1300">
        <v>95.4930156517338</v>
      </c>
    </row>
    <row r="1301" spans="1:5">
      <c r="A1301">
        <v>1299</v>
      </c>
      <c r="B1301">
        <v>4154.83633786225</v>
      </c>
      <c r="C1301">
        <v>4154.83633786225</v>
      </c>
      <c r="D1301">
        <v>501.254240424445</v>
      </c>
      <c r="E1301">
        <v>95.4929236688179</v>
      </c>
    </row>
    <row r="1302" spans="1:5">
      <c r="A1302">
        <v>1300</v>
      </c>
      <c r="B1302">
        <v>4154.83633786225</v>
      </c>
      <c r="C1302">
        <v>4154.83633786225</v>
      </c>
      <c r="D1302">
        <v>501.254312091489</v>
      </c>
      <c r="E1302">
        <v>95.4929953358609</v>
      </c>
    </row>
    <row r="1303" spans="1:5">
      <c r="A1303">
        <v>1301</v>
      </c>
      <c r="B1303">
        <v>4154.83633786225</v>
      </c>
      <c r="C1303">
        <v>4154.83633786225</v>
      </c>
      <c r="D1303">
        <v>501.254252887994</v>
      </c>
      <c r="E1303">
        <v>95.4929361323669</v>
      </c>
    </row>
    <row r="1304" spans="1:5">
      <c r="A1304">
        <v>1302</v>
      </c>
      <c r="B1304">
        <v>4154.83633786225</v>
      </c>
      <c r="C1304">
        <v>4154.83633786225</v>
      </c>
      <c r="D1304">
        <v>501.254289391931</v>
      </c>
      <c r="E1304">
        <v>95.4929726363033</v>
      </c>
    </row>
    <row r="1305" spans="1:5">
      <c r="A1305">
        <v>1303</v>
      </c>
      <c r="B1305">
        <v>4154.83633786225</v>
      </c>
      <c r="C1305">
        <v>4154.83633786225</v>
      </c>
      <c r="D1305">
        <v>501.254360420852</v>
      </c>
      <c r="E1305">
        <v>95.493043665225</v>
      </c>
    </row>
    <row r="1306" spans="1:5">
      <c r="A1306">
        <v>1304</v>
      </c>
      <c r="B1306">
        <v>4154.83633786225</v>
      </c>
      <c r="C1306">
        <v>4154.83633786225</v>
      </c>
      <c r="D1306">
        <v>501.254406679901</v>
      </c>
      <c r="E1306">
        <v>95.4930899242744</v>
      </c>
    </row>
    <row r="1307" spans="1:5">
      <c r="A1307">
        <v>1305</v>
      </c>
      <c r="B1307">
        <v>4154.83633786225</v>
      </c>
      <c r="C1307">
        <v>4154.83633786225</v>
      </c>
      <c r="D1307">
        <v>501.254400038567</v>
      </c>
      <c r="E1307">
        <v>95.4930832829397</v>
      </c>
    </row>
    <row r="1308" spans="1:5">
      <c r="A1308">
        <v>1306</v>
      </c>
      <c r="B1308">
        <v>4154.83633786225</v>
      </c>
      <c r="C1308">
        <v>4154.83633786225</v>
      </c>
      <c r="D1308">
        <v>501.254436096832</v>
      </c>
      <c r="E1308">
        <v>95.4931193412052</v>
      </c>
    </row>
    <row r="1309" spans="1:5">
      <c r="A1309">
        <v>1307</v>
      </c>
      <c r="B1309">
        <v>4154.83633786225</v>
      </c>
      <c r="C1309">
        <v>4154.83633786225</v>
      </c>
      <c r="D1309">
        <v>501.25442383243</v>
      </c>
      <c r="E1309">
        <v>95.4931070768028</v>
      </c>
    </row>
    <row r="1310" spans="1:5">
      <c r="A1310">
        <v>1308</v>
      </c>
      <c r="B1310">
        <v>4154.83633786225</v>
      </c>
      <c r="C1310">
        <v>4154.83633786225</v>
      </c>
      <c r="D1310">
        <v>501.254360956094</v>
      </c>
      <c r="E1310">
        <v>95.4930442004671</v>
      </c>
    </row>
    <row r="1311" spans="1:5">
      <c r="A1311">
        <v>1309</v>
      </c>
      <c r="B1311">
        <v>4154.83633786225</v>
      </c>
      <c r="C1311">
        <v>4154.83633786225</v>
      </c>
      <c r="D1311">
        <v>501.254411707397</v>
      </c>
      <c r="E1311">
        <v>95.4930949517696</v>
      </c>
    </row>
    <row r="1312" spans="1:5">
      <c r="A1312">
        <v>1310</v>
      </c>
      <c r="B1312">
        <v>4154.83633786225</v>
      </c>
      <c r="C1312">
        <v>4154.83633786225</v>
      </c>
      <c r="D1312">
        <v>501.254495129843</v>
      </c>
      <c r="E1312">
        <v>95.4931783742151</v>
      </c>
    </row>
    <row r="1313" spans="1:5">
      <c r="A1313">
        <v>1311</v>
      </c>
      <c r="B1313">
        <v>4154.83633786225</v>
      </c>
      <c r="C1313">
        <v>4154.83633786225</v>
      </c>
      <c r="D1313">
        <v>501.254364767972</v>
      </c>
      <c r="E1313">
        <v>95.4930480123448</v>
      </c>
    </row>
    <row r="1314" spans="1:5">
      <c r="A1314">
        <v>1312</v>
      </c>
      <c r="B1314">
        <v>4154.83633786225</v>
      </c>
      <c r="C1314">
        <v>4154.83633786225</v>
      </c>
      <c r="D1314">
        <v>501.254294895785</v>
      </c>
      <c r="E1314">
        <v>95.4929781401581</v>
      </c>
    </row>
    <row r="1315" spans="1:5">
      <c r="A1315">
        <v>1313</v>
      </c>
      <c r="B1315">
        <v>4154.83633786225</v>
      </c>
      <c r="C1315">
        <v>4154.83633786225</v>
      </c>
      <c r="D1315">
        <v>501.254405202122</v>
      </c>
      <c r="E1315">
        <v>95.4930884464947</v>
      </c>
    </row>
    <row r="1316" spans="1:5">
      <c r="A1316">
        <v>1314</v>
      </c>
      <c r="B1316">
        <v>4154.83633786225</v>
      </c>
      <c r="C1316">
        <v>4154.83633786225</v>
      </c>
      <c r="D1316">
        <v>501.254232485953</v>
      </c>
      <c r="E1316">
        <v>95.492915730326</v>
      </c>
    </row>
    <row r="1317" spans="1:5">
      <c r="A1317">
        <v>1315</v>
      </c>
      <c r="B1317">
        <v>4154.83633786225</v>
      </c>
      <c r="C1317">
        <v>4154.83633786225</v>
      </c>
      <c r="D1317">
        <v>501.254159536089</v>
      </c>
      <c r="E1317">
        <v>95.492842780462</v>
      </c>
    </row>
    <row r="1318" spans="1:5">
      <c r="A1318">
        <v>1316</v>
      </c>
      <c r="B1318">
        <v>4154.83633786225</v>
      </c>
      <c r="C1318">
        <v>4154.83633786225</v>
      </c>
      <c r="D1318">
        <v>501.254289726436</v>
      </c>
      <c r="E1318">
        <v>95.4929729708086</v>
      </c>
    </row>
    <row r="1319" spans="1:5">
      <c r="A1319">
        <v>1317</v>
      </c>
      <c r="B1319">
        <v>4154.83633786225</v>
      </c>
      <c r="C1319">
        <v>4154.83633786225</v>
      </c>
      <c r="D1319">
        <v>501.25428759181</v>
      </c>
      <c r="E1319">
        <v>95.4929708361825</v>
      </c>
    </row>
    <row r="1320" spans="1:5">
      <c r="A1320">
        <v>1318</v>
      </c>
      <c r="B1320">
        <v>4154.83633786225</v>
      </c>
      <c r="C1320">
        <v>4154.83633786225</v>
      </c>
      <c r="D1320">
        <v>501.254310135685</v>
      </c>
      <c r="E1320">
        <v>95.4929933800579</v>
      </c>
    </row>
    <row r="1321" spans="1:5">
      <c r="A1321">
        <v>1319</v>
      </c>
      <c r="B1321">
        <v>4154.83633786225</v>
      </c>
      <c r="C1321">
        <v>4154.83633786225</v>
      </c>
      <c r="D1321">
        <v>501.254276032076</v>
      </c>
      <c r="E1321">
        <v>95.4929592764487</v>
      </c>
    </row>
    <row r="1322" spans="1:5">
      <c r="A1322">
        <v>1320</v>
      </c>
      <c r="B1322">
        <v>4154.83633786225</v>
      </c>
      <c r="C1322">
        <v>4154.83633786225</v>
      </c>
      <c r="D1322">
        <v>501.254319525214</v>
      </c>
      <c r="E1322">
        <v>95.4930027695863</v>
      </c>
    </row>
    <row r="1323" spans="1:5">
      <c r="A1323">
        <v>1321</v>
      </c>
      <c r="B1323">
        <v>4154.83633786225</v>
      </c>
      <c r="C1323">
        <v>4154.83633786225</v>
      </c>
      <c r="D1323">
        <v>501.254264718489</v>
      </c>
      <c r="E1323">
        <v>95.4929479628614</v>
      </c>
    </row>
    <row r="1324" spans="1:5">
      <c r="A1324">
        <v>1322</v>
      </c>
      <c r="B1324">
        <v>4154.83633786225</v>
      </c>
      <c r="C1324">
        <v>4154.83633786225</v>
      </c>
      <c r="D1324">
        <v>501.254268441201</v>
      </c>
      <c r="E1324">
        <v>95.4929516855737</v>
      </c>
    </row>
    <row r="1325" spans="1:5">
      <c r="A1325">
        <v>1323</v>
      </c>
      <c r="B1325">
        <v>4154.83633786225</v>
      </c>
      <c r="C1325">
        <v>4154.83633786225</v>
      </c>
      <c r="D1325">
        <v>501.254238636696</v>
      </c>
      <c r="E1325">
        <v>95.492921881068</v>
      </c>
    </row>
    <row r="1326" spans="1:5">
      <c r="A1326">
        <v>1324</v>
      </c>
      <c r="B1326">
        <v>4154.83633786225</v>
      </c>
      <c r="C1326">
        <v>4154.83633786225</v>
      </c>
      <c r="D1326">
        <v>501.254422240963</v>
      </c>
      <c r="E1326">
        <v>95.4931054853361</v>
      </c>
    </row>
    <row r="1327" spans="1:5">
      <c r="A1327">
        <v>1325</v>
      </c>
      <c r="B1327">
        <v>4154.83633786225</v>
      </c>
      <c r="C1327">
        <v>4154.83633786225</v>
      </c>
      <c r="D1327">
        <v>501.254375302006</v>
      </c>
      <c r="E1327">
        <v>95.4930585463793</v>
      </c>
    </row>
    <row r="1328" spans="1:5">
      <c r="A1328">
        <v>1326</v>
      </c>
      <c r="B1328">
        <v>4154.83633786225</v>
      </c>
      <c r="C1328">
        <v>4154.83633786225</v>
      </c>
      <c r="D1328">
        <v>501.254329309155</v>
      </c>
      <c r="E1328">
        <v>95.4930125535276</v>
      </c>
    </row>
    <row r="1329" spans="1:5">
      <c r="A1329">
        <v>1327</v>
      </c>
      <c r="B1329">
        <v>4154.83633786225</v>
      </c>
      <c r="C1329">
        <v>4154.83633786225</v>
      </c>
      <c r="D1329">
        <v>501.254342793679</v>
      </c>
      <c r="E1329">
        <v>95.4930260380517</v>
      </c>
    </row>
    <row r="1330" spans="1:5">
      <c r="A1330">
        <v>1328</v>
      </c>
      <c r="B1330">
        <v>4154.83633786225</v>
      </c>
      <c r="C1330">
        <v>4154.83633786225</v>
      </c>
      <c r="D1330">
        <v>501.254376638288</v>
      </c>
      <c r="E1330">
        <v>95.4930598826603</v>
      </c>
    </row>
    <row r="1331" spans="1:5">
      <c r="A1331">
        <v>1329</v>
      </c>
      <c r="B1331">
        <v>4154.83633786225</v>
      </c>
      <c r="C1331">
        <v>4154.83633786225</v>
      </c>
      <c r="D1331">
        <v>501.254394626985</v>
      </c>
      <c r="E1331">
        <v>95.4930778713576</v>
      </c>
    </row>
    <row r="1332" spans="1:5">
      <c r="A1332">
        <v>1330</v>
      </c>
      <c r="B1332">
        <v>4154.83633786225</v>
      </c>
      <c r="C1332">
        <v>4154.83633786225</v>
      </c>
      <c r="D1332">
        <v>501.254515269925</v>
      </c>
      <c r="E1332">
        <v>95.4931985142979</v>
      </c>
    </row>
    <row r="1333" spans="1:5">
      <c r="A1333">
        <v>1331</v>
      </c>
      <c r="B1333">
        <v>4154.83633786225</v>
      </c>
      <c r="C1333">
        <v>4154.83633786225</v>
      </c>
      <c r="D1333">
        <v>501.254351860494</v>
      </c>
      <c r="E1333">
        <v>95.4930351048675</v>
      </c>
    </row>
    <row r="1334" spans="1:5">
      <c r="A1334">
        <v>1332</v>
      </c>
      <c r="B1334">
        <v>4154.83633786225</v>
      </c>
      <c r="C1334">
        <v>4154.83633786225</v>
      </c>
      <c r="D1334">
        <v>501.254451072813</v>
      </c>
      <c r="E1334">
        <v>95.4931343171864</v>
      </c>
    </row>
    <row r="1335" spans="1:5">
      <c r="A1335">
        <v>1333</v>
      </c>
      <c r="B1335">
        <v>4154.83633786225</v>
      </c>
      <c r="C1335">
        <v>4154.83633786225</v>
      </c>
      <c r="D1335">
        <v>501.254405592025</v>
      </c>
      <c r="E1335">
        <v>95.4930888363973</v>
      </c>
    </row>
    <row r="1336" spans="1:5">
      <c r="A1336">
        <v>1334</v>
      </c>
      <c r="B1336">
        <v>4154.83633786225</v>
      </c>
      <c r="C1336">
        <v>4154.83633786225</v>
      </c>
      <c r="D1336">
        <v>501.254239504799</v>
      </c>
      <c r="E1336">
        <v>95.4929227491718</v>
      </c>
    </row>
    <row r="1337" spans="1:5">
      <c r="A1337">
        <v>1335</v>
      </c>
      <c r="B1337">
        <v>4154.83633786225</v>
      </c>
      <c r="C1337">
        <v>4154.83633786225</v>
      </c>
      <c r="D1337">
        <v>501.254341892498</v>
      </c>
      <c r="E1337">
        <v>95.4930251368712</v>
      </c>
    </row>
    <row r="1338" spans="1:5">
      <c r="A1338">
        <v>1336</v>
      </c>
      <c r="B1338">
        <v>4154.83633786225</v>
      </c>
      <c r="C1338">
        <v>4154.83633786225</v>
      </c>
      <c r="D1338">
        <v>501.25425829185</v>
      </c>
      <c r="E1338">
        <v>95.4929415362219</v>
      </c>
    </row>
    <row r="1339" spans="1:5">
      <c r="A1339">
        <v>1337</v>
      </c>
      <c r="B1339">
        <v>4154.83633786225</v>
      </c>
      <c r="C1339">
        <v>4154.83633786225</v>
      </c>
      <c r="D1339">
        <v>501.254296121289</v>
      </c>
      <c r="E1339">
        <v>95.4929793656623</v>
      </c>
    </row>
    <row r="1340" spans="1:5">
      <c r="A1340">
        <v>1338</v>
      </c>
      <c r="B1340">
        <v>4154.83633786225</v>
      </c>
      <c r="C1340">
        <v>4154.83633786225</v>
      </c>
      <c r="D1340">
        <v>501.254499658361</v>
      </c>
      <c r="E1340">
        <v>95.4931829027338</v>
      </c>
    </row>
    <row r="1341" spans="1:5">
      <c r="A1341">
        <v>1339</v>
      </c>
      <c r="B1341">
        <v>4154.83633786225</v>
      </c>
      <c r="C1341">
        <v>4154.83633786225</v>
      </c>
      <c r="D1341">
        <v>501.254343380316</v>
      </c>
      <c r="E1341">
        <v>95.4930266246892</v>
      </c>
    </row>
    <row r="1342" spans="1:5">
      <c r="A1342">
        <v>1340</v>
      </c>
      <c r="B1342">
        <v>4154.83633786225</v>
      </c>
      <c r="C1342">
        <v>4154.83633786225</v>
      </c>
      <c r="D1342">
        <v>501.254349806618</v>
      </c>
      <c r="E1342">
        <v>95.4930330509908</v>
      </c>
    </row>
    <row r="1343" spans="1:5">
      <c r="A1343">
        <v>1341</v>
      </c>
      <c r="B1343">
        <v>4154.83633786225</v>
      </c>
      <c r="C1343">
        <v>4154.83633786225</v>
      </c>
      <c r="D1343">
        <v>501.254335507145</v>
      </c>
      <c r="E1343">
        <v>95.4930187515179</v>
      </c>
    </row>
    <row r="1344" spans="1:5">
      <c r="A1344">
        <v>1342</v>
      </c>
      <c r="B1344">
        <v>4154.83633786225</v>
      </c>
      <c r="C1344">
        <v>4154.83633786225</v>
      </c>
      <c r="D1344">
        <v>501.254360933059</v>
      </c>
      <c r="E1344">
        <v>95.4930441774313</v>
      </c>
    </row>
    <row r="1345" spans="1:5">
      <c r="A1345">
        <v>1343</v>
      </c>
      <c r="B1345">
        <v>4154.83633786225</v>
      </c>
      <c r="C1345">
        <v>4154.83633786225</v>
      </c>
      <c r="D1345">
        <v>501.254318038819</v>
      </c>
      <c r="E1345">
        <v>95.4930012831922</v>
      </c>
    </row>
    <row r="1346" spans="1:5">
      <c r="A1346">
        <v>1344</v>
      </c>
      <c r="B1346">
        <v>4154.83633786225</v>
      </c>
      <c r="C1346">
        <v>4154.83633786225</v>
      </c>
      <c r="D1346">
        <v>501.254351919907</v>
      </c>
      <c r="E1346">
        <v>95.4930351642793</v>
      </c>
    </row>
    <row r="1347" spans="1:5">
      <c r="A1347">
        <v>1345</v>
      </c>
      <c r="B1347">
        <v>4154.83633786225</v>
      </c>
      <c r="C1347">
        <v>4154.83633786225</v>
      </c>
      <c r="D1347">
        <v>501.254298104476</v>
      </c>
      <c r="E1347">
        <v>95.492981348848</v>
      </c>
    </row>
    <row r="1348" spans="1:5">
      <c r="A1348">
        <v>1346</v>
      </c>
      <c r="B1348">
        <v>4154.83633786225</v>
      </c>
      <c r="C1348">
        <v>4154.83633786225</v>
      </c>
      <c r="D1348">
        <v>501.254307957151</v>
      </c>
      <c r="E1348">
        <v>95.4929912015238</v>
      </c>
    </row>
    <row r="1349" spans="1:5">
      <c r="A1349">
        <v>1347</v>
      </c>
      <c r="B1349">
        <v>4154.83633786225</v>
      </c>
      <c r="C1349">
        <v>4154.83633786225</v>
      </c>
      <c r="D1349">
        <v>501.25437537147</v>
      </c>
      <c r="E1349">
        <v>95.493058615843</v>
      </c>
    </row>
    <row r="1350" spans="1:5">
      <c r="A1350">
        <v>1348</v>
      </c>
      <c r="B1350">
        <v>4154.83633786225</v>
      </c>
      <c r="C1350">
        <v>4154.83633786225</v>
      </c>
      <c r="D1350">
        <v>501.254372548264</v>
      </c>
      <c r="E1350">
        <v>95.4930557926372</v>
      </c>
    </row>
    <row r="1351" spans="1:5">
      <c r="A1351">
        <v>1349</v>
      </c>
      <c r="B1351">
        <v>4154.83633786225</v>
      </c>
      <c r="C1351">
        <v>4154.83633786225</v>
      </c>
      <c r="D1351">
        <v>501.254443868865</v>
      </c>
      <c r="E1351">
        <v>95.4931271132374</v>
      </c>
    </row>
    <row r="1352" spans="1:5">
      <c r="A1352">
        <v>1350</v>
      </c>
      <c r="B1352">
        <v>4154.83633786225</v>
      </c>
      <c r="C1352">
        <v>4154.83633786225</v>
      </c>
      <c r="D1352">
        <v>501.254417760233</v>
      </c>
      <c r="E1352">
        <v>95.4931010046066</v>
      </c>
    </row>
    <row r="1353" spans="1:5">
      <c r="A1353">
        <v>1351</v>
      </c>
      <c r="B1353">
        <v>4154.83633786225</v>
      </c>
      <c r="C1353">
        <v>4154.83633786225</v>
      </c>
      <c r="D1353">
        <v>501.254437512792</v>
      </c>
      <c r="E1353">
        <v>95.4931207571643</v>
      </c>
    </row>
    <row r="1354" spans="1:5">
      <c r="A1354">
        <v>1352</v>
      </c>
      <c r="B1354">
        <v>4154.83633786225</v>
      </c>
      <c r="C1354">
        <v>4154.83633786225</v>
      </c>
      <c r="D1354">
        <v>501.254410802876</v>
      </c>
      <c r="E1354">
        <v>95.4930940472489</v>
      </c>
    </row>
    <row r="1355" spans="1:5">
      <c r="A1355">
        <v>1353</v>
      </c>
      <c r="B1355">
        <v>4154.83633786225</v>
      </c>
      <c r="C1355">
        <v>4154.83633786225</v>
      </c>
      <c r="D1355">
        <v>501.25439546336</v>
      </c>
      <c r="E1355">
        <v>95.4930787077324</v>
      </c>
    </row>
    <row r="1356" spans="1:5">
      <c r="A1356">
        <v>1354</v>
      </c>
      <c r="B1356">
        <v>4154.83633786225</v>
      </c>
      <c r="C1356">
        <v>4154.83633786225</v>
      </c>
      <c r="D1356">
        <v>501.254439684671</v>
      </c>
      <c r="E1356">
        <v>95.4931229290439</v>
      </c>
    </row>
    <row r="1357" spans="1:5">
      <c r="A1357">
        <v>1355</v>
      </c>
      <c r="B1357">
        <v>4154.83633786225</v>
      </c>
      <c r="C1357">
        <v>4154.83633786225</v>
      </c>
      <c r="D1357">
        <v>501.25440665711</v>
      </c>
      <c r="E1357">
        <v>95.4930899014826</v>
      </c>
    </row>
    <row r="1358" spans="1:5">
      <c r="A1358">
        <v>1356</v>
      </c>
      <c r="B1358">
        <v>4154.83633786225</v>
      </c>
      <c r="C1358">
        <v>4154.83633786225</v>
      </c>
      <c r="D1358">
        <v>501.254384386581</v>
      </c>
      <c r="E1358">
        <v>95.4930676309542</v>
      </c>
    </row>
    <row r="1359" spans="1:5">
      <c r="A1359">
        <v>1357</v>
      </c>
      <c r="B1359">
        <v>4154.83633786225</v>
      </c>
      <c r="C1359">
        <v>4154.83633786225</v>
      </c>
      <c r="D1359">
        <v>501.254390124097</v>
      </c>
      <c r="E1359">
        <v>95.4930733684697</v>
      </c>
    </row>
    <row r="1360" spans="1:5">
      <c r="A1360">
        <v>1358</v>
      </c>
      <c r="B1360">
        <v>4154.83633786225</v>
      </c>
      <c r="C1360">
        <v>4154.83633786225</v>
      </c>
      <c r="D1360">
        <v>501.254367264934</v>
      </c>
      <c r="E1360">
        <v>95.4930505093069</v>
      </c>
    </row>
    <row r="1361" spans="1:5">
      <c r="A1361">
        <v>1359</v>
      </c>
      <c r="B1361">
        <v>4154.83633786225</v>
      </c>
      <c r="C1361">
        <v>4154.83633786225</v>
      </c>
      <c r="D1361">
        <v>501.254386741549</v>
      </c>
      <c r="E1361">
        <v>95.4930699859218</v>
      </c>
    </row>
    <row r="1362" spans="1:5">
      <c r="A1362">
        <v>1360</v>
      </c>
      <c r="B1362">
        <v>4154.83633786225</v>
      </c>
      <c r="C1362">
        <v>4154.83633786225</v>
      </c>
      <c r="D1362">
        <v>501.25439283333</v>
      </c>
      <c r="E1362">
        <v>95.4930760777031</v>
      </c>
    </row>
    <row r="1363" spans="1:5">
      <c r="A1363">
        <v>1361</v>
      </c>
      <c r="B1363">
        <v>4154.83633786225</v>
      </c>
      <c r="C1363">
        <v>4154.83633786225</v>
      </c>
      <c r="D1363">
        <v>501.254402438574</v>
      </c>
      <c r="E1363">
        <v>95.4930856829466</v>
      </c>
    </row>
    <row r="1364" spans="1:5">
      <c r="A1364">
        <v>1362</v>
      </c>
      <c r="B1364">
        <v>4154.83633786225</v>
      </c>
      <c r="C1364">
        <v>4154.83633786225</v>
      </c>
      <c r="D1364">
        <v>501.254390659126</v>
      </c>
      <c r="E1364">
        <v>95.4930739034989</v>
      </c>
    </row>
    <row r="1365" spans="1:5">
      <c r="A1365">
        <v>1363</v>
      </c>
      <c r="B1365">
        <v>4154.83633786225</v>
      </c>
      <c r="C1365">
        <v>4154.83633786225</v>
      </c>
      <c r="D1365">
        <v>501.254423587622</v>
      </c>
      <c r="E1365">
        <v>95.4931068319953</v>
      </c>
    </row>
    <row r="1366" spans="1:5">
      <c r="A1366">
        <v>1364</v>
      </c>
      <c r="B1366">
        <v>4154.83633786225</v>
      </c>
      <c r="C1366">
        <v>4154.83633786225</v>
      </c>
      <c r="D1366">
        <v>501.254450328651</v>
      </c>
      <c r="E1366">
        <v>95.4931335730239</v>
      </c>
    </row>
    <row r="1367" spans="1:5">
      <c r="A1367">
        <v>1365</v>
      </c>
      <c r="B1367">
        <v>4154.83633786225</v>
      </c>
      <c r="C1367">
        <v>4154.83633786225</v>
      </c>
      <c r="D1367">
        <v>501.254444584228</v>
      </c>
      <c r="E1367">
        <v>95.4931278286006</v>
      </c>
    </row>
    <row r="1368" spans="1:5">
      <c r="A1368">
        <v>1366</v>
      </c>
      <c r="B1368">
        <v>4154.83633786225</v>
      </c>
      <c r="C1368">
        <v>4154.83633786225</v>
      </c>
      <c r="D1368">
        <v>501.254428368436</v>
      </c>
      <c r="E1368">
        <v>95.4931116128092</v>
      </c>
    </row>
    <row r="1369" spans="1:5">
      <c r="A1369">
        <v>1367</v>
      </c>
      <c r="B1369">
        <v>4154.83633786225</v>
      </c>
      <c r="C1369">
        <v>4154.83633786225</v>
      </c>
      <c r="D1369">
        <v>501.254382042533</v>
      </c>
      <c r="E1369">
        <v>95.4930652869061</v>
      </c>
    </row>
    <row r="1370" spans="1:5">
      <c r="A1370">
        <v>1368</v>
      </c>
      <c r="B1370">
        <v>4154.83633786225</v>
      </c>
      <c r="C1370">
        <v>4154.83633786225</v>
      </c>
      <c r="D1370">
        <v>501.254409333973</v>
      </c>
      <c r="E1370">
        <v>95.4930925783461</v>
      </c>
    </row>
    <row r="1371" spans="1:5">
      <c r="A1371">
        <v>1369</v>
      </c>
      <c r="B1371">
        <v>4154.83633786225</v>
      </c>
      <c r="C1371">
        <v>4154.83633786225</v>
      </c>
      <c r="D1371">
        <v>501.254339608489</v>
      </c>
      <c r="E1371">
        <v>95.4930228528623</v>
      </c>
    </row>
    <row r="1372" spans="1:5">
      <c r="A1372">
        <v>1370</v>
      </c>
      <c r="B1372">
        <v>4154.83633786225</v>
      </c>
      <c r="C1372">
        <v>4154.83633786225</v>
      </c>
      <c r="D1372">
        <v>501.254402419247</v>
      </c>
      <c r="E1372">
        <v>95.4930856636198</v>
      </c>
    </row>
    <row r="1373" spans="1:5">
      <c r="A1373">
        <v>1371</v>
      </c>
      <c r="B1373">
        <v>4154.83633786225</v>
      </c>
      <c r="C1373">
        <v>4154.83633786225</v>
      </c>
      <c r="D1373">
        <v>501.254441856169</v>
      </c>
      <c r="E1373">
        <v>95.4931251005416</v>
      </c>
    </row>
    <row r="1374" spans="1:5">
      <c r="A1374">
        <v>1372</v>
      </c>
      <c r="B1374">
        <v>4154.83633786225</v>
      </c>
      <c r="C1374">
        <v>4154.83633786225</v>
      </c>
      <c r="D1374">
        <v>501.254428506641</v>
      </c>
      <c r="E1374">
        <v>95.4931117510141</v>
      </c>
    </row>
    <row r="1375" spans="1:5">
      <c r="A1375">
        <v>1373</v>
      </c>
      <c r="B1375">
        <v>4154.83633786225</v>
      </c>
      <c r="C1375">
        <v>4154.83633786225</v>
      </c>
      <c r="D1375">
        <v>501.254421351362</v>
      </c>
      <c r="E1375">
        <v>95.4931045957343</v>
      </c>
    </row>
    <row r="1376" spans="1:5">
      <c r="A1376">
        <v>1374</v>
      </c>
      <c r="B1376">
        <v>4154.83633786225</v>
      </c>
      <c r="C1376">
        <v>4154.83633786225</v>
      </c>
      <c r="D1376">
        <v>501.254412190449</v>
      </c>
      <c r="E1376">
        <v>95.4930954348213</v>
      </c>
    </row>
    <row r="1377" spans="1:5">
      <c r="A1377">
        <v>1375</v>
      </c>
      <c r="B1377">
        <v>4154.83633786225</v>
      </c>
      <c r="C1377">
        <v>4154.83633786225</v>
      </c>
      <c r="D1377">
        <v>501.25443867092</v>
      </c>
      <c r="E1377">
        <v>95.4931219152934</v>
      </c>
    </row>
    <row r="1378" spans="1:5">
      <c r="A1378">
        <v>1376</v>
      </c>
      <c r="B1378">
        <v>4154.83633786225</v>
      </c>
      <c r="C1378">
        <v>4154.83633786225</v>
      </c>
      <c r="D1378">
        <v>501.25443974393</v>
      </c>
      <c r="E1378">
        <v>95.4931229883025</v>
      </c>
    </row>
    <row r="1379" spans="1:5">
      <c r="A1379">
        <v>1377</v>
      </c>
      <c r="B1379">
        <v>4154.83633786225</v>
      </c>
      <c r="C1379">
        <v>4154.83633786225</v>
      </c>
      <c r="D1379">
        <v>501.254396963486</v>
      </c>
      <c r="E1379">
        <v>95.4930802078593</v>
      </c>
    </row>
    <row r="1380" spans="1:5">
      <c r="A1380">
        <v>1378</v>
      </c>
      <c r="B1380">
        <v>4154.83633786225</v>
      </c>
      <c r="C1380">
        <v>4154.83633786225</v>
      </c>
      <c r="D1380">
        <v>501.254437057062</v>
      </c>
      <c r="E1380">
        <v>95.493120301435</v>
      </c>
    </row>
    <row r="1381" spans="1:5">
      <c r="A1381">
        <v>1379</v>
      </c>
      <c r="B1381">
        <v>4154.83633786225</v>
      </c>
      <c r="C1381">
        <v>4154.83633786225</v>
      </c>
      <c r="D1381">
        <v>501.254457023833</v>
      </c>
      <c r="E1381">
        <v>95.4931402682053</v>
      </c>
    </row>
    <row r="1382" spans="1:5">
      <c r="A1382">
        <v>1380</v>
      </c>
      <c r="B1382">
        <v>4154.83633786225</v>
      </c>
      <c r="C1382">
        <v>4154.83633786225</v>
      </c>
      <c r="D1382">
        <v>501.254451992798</v>
      </c>
      <c r="E1382">
        <v>95.4931352371715</v>
      </c>
    </row>
    <row r="1383" spans="1:5">
      <c r="A1383">
        <v>1381</v>
      </c>
      <c r="B1383">
        <v>4154.83633786225</v>
      </c>
      <c r="C1383">
        <v>4154.83633786225</v>
      </c>
      <c r="D1383">
        <v>501.254476379986</v>
      </c>
      <c r="E1383">
        <v>95.4931596243588</v>
      </c>
    </row>
    <row r="1384" spans="1:5">
      <c r="A1384">
        <v>1382</v>
      </c>
      <c r="B1384">
        <v>4154.83633786225</v>
      </c>
      <c r="C1384">
        <v>4154.83633786225</v>
      </c>
      <c r="D1384">
        <v>501.254479594584</v>
      </c>
      <c r="E1384">
        <v>95.4931628389566</v>
      </c>
    </row>
    <row r="1385" spans="1:5">
      <c r="A1385">
        <v>1383</v>
      </c>
      <c r="B1385">
        <v>4154.83633786225</v>
      </c>
      <c r="C1385">
        <v>4154.83633786225</v>
      </c>
      <c r="D1385">
        <v>501.254539300782</v>
      </c>
      <c r="E1385">
        <v>95.4932225451552</v>
      </c>
    </row>
    <row r="1386" spans="1:5">
      <c r="A1386">
        <v>1384</v>
      </c>
      <c r="B1386">
        <v>4154.83633786225</v>
      </c>
      <c r="C1386">
        <v>4154.83633786225</v>
      </c>
      <c r="D1386">
        <v>501.254462519051</v>
      </c>
      <c r="E1386">
        <v>95.4931457634236</v>
      </c>
    </row>
    <row r="1387" spans="1:5">
      <c r="A1387">
        <v>1385</v>
      </c>
      <c r="B1387">
        <v>4154.83633786225</v>
      </c>
      <c r="C1387">
        <v>4154.83633786225</v>
      </c>
      <c r="D1387">
        <v>501.254465460505</v>
      </c>
      <c r="E1387">
        <v>95.4931487048784</v>
      </c>
    </row>
    <row r="1388" spans="1:5">
      <c r="A1388">
        <v>1386</v>
      </c>
      <c r="B1388">
        <v>4154.83633786225</v>
      </c>
      <c r="C1388">
        <v>4154.83633786225</v>
      </c>
      <c r="D1388">
        <v>501.254490575162</v>
      </c>
      <c r="E1388">
        <v>95.4931738195337</v>
      </c>
    </row>
    <row r="1389" spans="1:5">
      <c r="A1389">
        <v>1387</v>
      </c>
      <c r="B1389">
        <v>4154.83633786225</v>
      </c>
      <c r="C1389">
        <v>4154.83633786225</v>
      </c>
      <c r="D1389">
        <v>501.254534751451</v>
      </c>
      <c r="E1389">
        <v>95.4932179958236</v>
      </c>
    </row>
    <row r="1390" spans="1:5">
      <c r="A1390">
        <v>1388</v>
      </c>
      <c r="B1390">
        <v>4154.83633786225</v>
      </c>
      <c r="C1390">
        <v>4154.83633786225</v>
      </c>
      <c r="D1390">
        <v>501.254510166487</v>
      </c>
      <c r="E1390">
        <v>95.4931934108596</v>
      </c>
    </row>
    <row r="1391" spans="1:5">
      <c r="A1391">
        <v>1389</v>
      </c>
      <c r="B1391">
        <v>4154.83633786225</v>
      </c>
      <c r="C1391">
        <v>4154.83633786225</v>
      </c>
      <c r="D1391">
        <v>501.254437611341</v>
      </c>
      <c r="E1391">
        <v>95.4931208557137</v>
      </c>
    </row>
    <row r="1392" spans="1:5">
      <c r="A1392">
        <v>1390</v>
      </c>
      <c r="B1392">
        <v>4154.83633786225</v>
      </c>
      <c r="C1392">
        <v>4154.83633786225</v>
      </c>
      <c r="D1392">
        <v>501.254512369081</v>
      </c>
      <c r="E1392">
        <v>95.493195613454</v>
      </c>
    </row>
    <row r="1393" spans="1:5">
      <c r="A1393">
        <v>1391</v>
      </c>
      <c r="B1393">
        <v>4154.83633786225</v>
      </c>
      <c r="C1393">
        <v>4154.83633786225</v>
      </c>
      <c r="D1393">
        <v>501.254471673355</v>
      </c>
      <c r="E1393">
        <v>95.4931549177277</v>
      </c>
    </row>
    <row r="1394" spans="1:5">
      <c r="A1394">
        <v>1392</v>
      </c>
      <c r="B1394">
        <v>4154.83633786225</v>
      </c>
      <c r="C1394">
        <v>4154.83633786225</v>
      </c>
      <c r="D1394">
        <v>501.254515352805</v>
      </c>
      <c r="E1394">
        <v>95.4931985971774</v>
      </c>
    </row>
    <row r="1395" spans="1:5">
      <c r="A1395">
        <v>1393</v>
      </c>
      <c r="B1395">
        <v>4154.83633786225</v>
      </c>
      <c r="C1395">
        <v>4154.83633786225</v>
      </c>
      <c r="D1395">
        <v>501.254511917542</v>
      </c>
      <c r="E1395">
        <v>95.4931951619145</v>
      </c>
    </row>
    <row r="1396" spans="1:5">
      <c r="A1396">
        <v>1394</v>
      </c>
      <c r="B1396">
        <v>4154.83633786225</v>
      </c>
      <c r="C1396">
        <v>4154.83633786225</v>
      </c>
      <c r="D1396">
        <v>501.254520974283</v>
      </c>
      <c r="E1396">
        <v>95.4932042186561</v>
      </c>
    </row>
    <row r="1397" spans="1:5">
      <c r="A1397">
        <v>1395</v>
      </c>
      <c r="B1397">
        <v>4154.83633786225</v>
      </c>
      <c r="C1397">
        <v>4154.83633786225</v>
      </c>
      <c r="D1397">
        <v>501.254549609131</v>
      </c>
      <c r="E1397">
        <v>95.4932328535035</v>
      </c>
    </row>
    <row r="1398" spans="1:5">
      <c r="A1398">
        <v>1396</v>
      </c>
      <c r="B1398">
        <v>4154.83633786225</v>
      </c>
      <c r="C1398">
        <v>4154.83633786225</v>
      </c>
      <c r="D1398">
        <v>501.254503879531</v>
      </c>
      <c r="E1398">
        <v>95.4931871239036</v>
      </c>
    </row>
    <row r="1399" spans="1:5">
      <c r="A1399">
        <v>1397</v>
      </c>
      <c r="B1399">
        <v>4154.83633786225</v>
      </c>
      <c r="C1399">
        <v>4154.83633786225</v>
      </c>
      <c r="D1399">
        <v>501.25447353506</v>
      </c>
      <c r="E1399">
        <v>95.4931567794332</v>
      </c>
    </row>
    <row r="1400" spans="1:5">
      <c r="A1400">
        <v>1398</v>
      </c>
      <c r="B1400">
        <v>4154.83633786225</v>
      </c>
      <c r="C1400">
        <v>4154.83633786225</v>
      </c>
      <c r="D1400">
        <v>501.254508211997</v>
      </c>
      <c r="E1400">
        <v>95.4931914563695</v>
      </c>
    </row>
    <row r="1401" spans="1:5">
      <c r="A1401">
        <v>1399</v>
      </c>
      <c r="B1401">
        <v>4154.83633786225</v>
      </c>
      <c r="C1401">
        <v>4154.83633786225</v>
      </c>
      <c r="D1401">
        <v>501.254496372497</v>
      </c>
      <c r="E1401">
        <v>95.4931796168701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0.543918242578208</v>
      </c>
      <c r="I2">
        <v>0.441627254402246</v>
      </c>
      <c r="J2">
        <v>0</v>
      </c>
      <c r="K2">
        <v>2.62168388439622</v>
      </c>
    </row>
    <row r="3" spans="1:11">
      <c r="A3">
        <v>1</v>
      </c>
      <c r="B3">
        <v>1</v>
      </c>
      <c r="C3">
        <v>84.7</v>
      </c>
      <c r="D3">
        <v>0.418340380481995</v>
      </c>
      <c r="E3">
        <v>28.0381910864673</v>
      </c>
      <c r="F3">
        <v>397.411331390712</v>
      </c>
      <c r="G3">
        <v>39517.4294657858</v>
      </c>
      <c r="H3">
        <v>0.172994397545451</v>
      </c>
      <c r="I3">
        <v>0.141477912955202</v>
      </c>
      <c r="J3">
        <v>6.24475866628754</v>
      </c>
      <c r="K3">
        <v>2.62168388439622</v>
      </c>
    </row>
    <row r="4" spans="1:11">
      <c r="A4">
        <v>2</v>
      </c>
      <c r="B4">
        <v>1.14457831325301</v>
      </c>
      <c r="C4">
        <v>91.3</v>
      </c>
      <c r="D4">
        <v>0.433990291563063</v>
      </c>
      <c r="E4">
        <v>28.5757778781581</v>
      </c>
      <c r="F4">
        <v>368.705323464869</v>
      </c>
      <c r="G4">
        <v>38680.3412182716</v>
      </c>
      <c r="H4">
        <v>0.177664406621663</v>
      </c>
      <c r="I4">
        <v>0.145225757658626</v>
      </c>
      <c r="J4">
        <v>6.71850887644246</v>
      </c>
      <c r="K4">
        <v>2.62168388439622</v>
      </c>
    </row>
    <row r="5" spans="1:11">
      <c r="A5">
        <v>3</v>
      </c>
      <c r="B5">
        <v>1.28888888888889</v>
      </c>
      <c r="C5">
        <v>99</v>
      </c>
      <c r="D5">
        <v>0.440667257333287</v>
      </c>
      <c r="E5">
        <v>29.2374175182598</v>
      </c>
      <c r="F5">
        <v>340.069587673976</v>
      </c>
      <c r="G5">
        <v>36906.1762342948</v>
      </c>
      <c r="H5">
        <v>0.182209566466293</v>
      </c>
      <c r="I5">
        <v>0.14886975664221</v>
      </c>
      <c r="J5">
        <v>7.20966012213169</v>
      </c>
      <c r="K5">
        <v>2.62168388439622</v>
      </c>
    </row>
    <row r="6" spans="1:11">
      <c r="A6">
        <v>4</v>
      </c>
      <c r="B6">
        <v>1.38649592549476</v>
      </c>
      <c r="C6">
        <v>104.988888888889</v>
      </c>
      <c r="D6">
        <v>0.449212181863506</v>
      </c>
      <c r="E6">
        <v>29.7075626280194</v>
      </c>
      <c r="F6">
        <v>320.612401226733</v>
      </c>
      <c r="G6">
        <v>36164.8414877997</v>
      </c>
      <c r="H6">
        <v>0.186652649212666</v>
      </c>
      <c r="I6">
        <v>0.152442381883718</v>
      </c>
      <c r="J6">
        <v>7.64259700896422</v>
      </c>
      <c r="K6">
        <v>2.62168388439622</v>
      </c>
    </row>
    <row r="7" spans="1:11">
      <c r="A7">
        <v>5</v>
      </c>
      <c r="B7">
        <v>1.48854961832061</v>
      </c>
      <c r="C7">
        <v>112.077777777778</v>
      </c>
      <c r="D7">
        <v>0.444160975444305</v>
      </c>
      <c r="E7">
        <v>30.3022215239869</v>
      </c>
      <c r="F7">
        <v>300.333754257103</v>
      </c>
      <c r="G7">
        <v>34117.5485705206</v>
      </c>
      <c r="H7">
        <v>0.190983896819316</v>
      </c>
      <c r="I7">
        <v>0.155917582938504</v>
      </c>
      <c r="J7">
        <v>8.03387662114595</v>
      </c>
      <c r="K7">
        <v>2.62168388439622</v>
      </c>
    </row>
    <row r="8" spans="1:11">
      <c r="A8">
        <v>6</v>
      </c>
      <c r="B8">
        <v>1.55775234131113</v>
      </c>
      <c r="C8">
        <v>117.455555555556</v>
      </c>
      <c r="D8">
        <v>0.444859496042951</v>
      </c>
      <c r="E8">
        <v>30.7104596182759</v>
      </c>
      <c r="F8">
        <v>286.58278111734</v>
      </c>
      <c r="G8">
        <v>33313.0607785951</v>
      </c>
      <c r="H8">
        <v>0.195227372330309</v>
      </c>
      <c r="I8">
        <v>0.159332222469055</v>
      </c>
      <c r="J8">
        <v>8.3798662346315</v>
      </c>
      <c r="K8">
        <v>2.62168388439622</v>
      </c>
    </row>
    <row r="9" spans="1:11">
      <c r="A9">
        <v>7</v>
      </c>
      <c r="B9">
        <v>1.63313609467456</v>
      </c>
      <c r="C9">
        <v>123.933333333333</v>
      </c>
      <c r="D9">
        <v>0.439612486169443</v>
      </c>
      <c r="E9">
        <v>31.2431638431036</v>
      </c>
      <c r="F9">
        <v>271.603602222647</v>
      </c>
      <c r="G9">
        <v>31299.3717234853</v>
      </c>
      <c r="H9">
        <v>0.199372205497027</v>
      </c>
      <c r="I9">
        <v>0.162659885330077</v>
      </c>
      <c r="J9">
        <v>8.67417569637689</v>
      </c>
      <c r="K9">
        <v>2.62168388439622</v>
      </c>
    </row>
    <row r="10" spans="1:11">
      <c r="A10">
        <v>8</v>
      </c>
      <c r="B10">
        <v>1.68376068376068</v>
      </c>
      <c r="C10">
        <v>128.7</v>
      </c>
      <c r="D10">
        <v>0.438268569513655</v>
      </c>
      <c r="E10">
        <v>31.5935943310733</v>
      </c>
      <c r="F10">
        <v>261.544209547734</v>
      </c>
      <c r="G10">
        <v>30530.666391609</v>
      </c>
      <c r="H10">
        <v>0.203440760143589</v>
      </c>
      <c r="I10">
        <v>0.165935787361144</v>
      </c>
      <c r="J10">
        <v>8.94088321445862</v>
      </c>
      <c r="K10">
        <v>2.62168388439622</v>
      </c>
    </row>
    <row r="11" spans="1:11">
      <c r="A11">
        <v>9</v>
      </c>
      <c r="B11">
        <v>1.74114441416894</v>
      </c>
      <c r="C11">
        <v>134.566666666667</v>
      </c>
      <c r="D11">
        <v>0.433882286444165</v>
      </c>
      <c r="E11">
        <v>32.0682025172774</v>
      </c>
      <c r="F11">
        <v>250.141737196879</v>
      </c>
      <c r="G11">
        <v>28650.2503992317</v>
      </c>
      <c r="H11">
        <v>0.207421411706353</v>
      </c>
      <c r="I11">
        <v>0.169133354029761</v>
      </c>
      <c r="J11">
        <v>9.15654815289358</v>
      </c>
      <c r="K11">
        <v>2.62168388439622</v>
      </c>
    </row>
    <row r="12" spans="1:11">
      <c r="A12">
        <v>10</v>
      </c>
      <c r="B12">
        <v>1.77885462555066</v>
      </c>
      <c r="C12">
        <v>138.722222222222</v>
      </c>
      <c r="D12">
        <v>0.432122423745848</v>
      </c>
      <c r="E12">
        <v>32.3640072211778</v>
      </c>
      <c r="F12">
        <v>242.648504540761</v>
      </c>
      <c r="G12">
        <v>27957.1368428863</v>
      </c>
      <c r="H12">
        <v>0.21133504815274</v>
      </c>
      <c r="I12">
        <v>0.172286185357628</v>
      </c>
      <c r="J12">
        <v>9.35577564720636</v>
      </c>
      <c r="K12">
        <v>2.62168388439622</v>
      </c>
    </row>
    <row r="13" spans="1:11">
      <c r="A13">
        <v>11</v>
      </c>
      <c r="B13">
        <v>1.82342954159593</v>
      </c>
      <c r="C13">
        <v>143.977777777778</v>
      </c>
      <c r="D13">
        <v>0.428706455367445</v>
      </c>
      <c r="E13">
        <v>32.7835600643392</v>
      </c>
      <c r="F13">
        <v>233.791216174672</v>
      </c>
      <c r="G13">
        <v>26253.6725632338</v>
      </c>
      <c r="H13">
        <v>0.215169642180203</v>
      </c>
      <c r="I13">
        <v>0.175367886025513</v>
      </c>
      <c r="J13">
        <v>9.50882988880811</v>
      </c>
      <c r="K13">
        <v>2.62168388439622</v>
      </c>
    </row>
    <row r="14" spans="1:11">
      <c r="A14">
        <v>12</v>
      </c>
      <c r="B14">
        <v>1.85169842584921</v>
      </c>
      <c r="C14">
        <v>147.522222222222</v>
      </c>
      <c r="D14">
        <v>0.427085735157171</v>
      </c>
      <c r="E14">
        <v>33.02726609145</v>
      </c>
      <c r="F14">
        <v>228.174028710657</v>
      </c>
      <c r="G14">
        <v>25654.2950122615</v>
      </c>
      <c r="H14">
        <v>0.218944818118855</v>
      </c>
      <c r="I14">
        <v>0.178410567392617</v>
      </c>
      <c r="J14">
        <v>9.65108047730023</v>
      </c>
      <c r="K14">
        <v>2.62168388439622</v>
      </c>
    </row>
    <row r="15" spans="1:11">
      <c r="A15">
        <v>13</v>
      </c>
      <c r="B15">
        <v>1.88674698795181</v>
      </c>
      <c r="C15">
        <v>152.166666666667</v>
      </c>
      <c r="D15">
        <v>0.424527146863204</v>
      </c>
      <c r="E15">
        <v>33.3942094382888</v>
      </c>
      <c r="F15">
        <v>221.209680846396</v>
      </c>
      <c r="G15">
        <v>24148.4501871843</v>
      </c>
      <c r="H15">
        <v>0.222648368725134</v>
      </c>
      <c r="I15">
        <v>0.181388207814932</v>
      </c>
      <c r="J15">
        <v>9.75414237873416</v>
      </c>
      <c r="K15">
        <v>2.62168388439622</v>
      </c>
    </row>
    <row r="16" spans="1:11">
      <c r="A16">
        <v>14</v>
      </c>
      <c r="B16">
        <v>1.90780141843972</v>
      </c>
      <c r="C16">
        <v>155.1</v>
      </c>
      <c r="D16">
        <v>0.42322877750636</v>
      </c>
      <c r="E16">
        <v>33.5878630861391</v>
      </c>
      <c r="F16">
        <v>217.02604622046</v>
      </c>
      <c r="G16">
        <v>23651.2868264322</v>
      </c>
      <c r="H16">
        <v>0.22629881998915</v>
      </c>
      <c r="I16">
        <v>0.18433154664813</v>
      </c>
      <c r="J16">
        <v>9.84847618787203</v>
      </c>
      <c r="K16">
        <v>2.62168388439622</v>
      </c>
    </row>
    <row r="17" spans="1:11">
      <c r="A17">
        <v>15</v>
      </c>
      <c r="B17">
        <v>1.93548387096774</v>
      </c>
      <c r="C17">
        <v>159.133333333333</v>
      </c>
      <c r="D17">
        <v>0.42136606178132</v>
      </c>
      <c r="E17">
        <v>33.9041991295182</v>
      </c>
      <c r="F17">
        <v>211.525386062798</v>
      </c>
      <c r="G17">
        <v>22351.9868825071</v>
      </c>
      <c r="H17">
        <v>0.229883936320217</v>
      </c>
      <c r="I17">
        <v>0.187215060165094</v>
      </c>
      <c r="J17">
        <v>9.91159056330176</v>
      </c>
      <c r="K17">
        <v>2.62168388439622</v>
      </c>
    </row>
    <row r="18" spans="1:11">
      <c r="A18">
        <v>16</v>
      </c>
      <c r="B18">
        <v>1.95079485238456</v>
      </c>
      <c r="C18">
        <v>161.455555555556</v>
      </c>
      <c r="D18">
        <v>0.420427065152953</v>
      </c>
      <c r="E18">
        <v>34.0494851358366</v>
      </c>
      <c r="F18">
        <v>208.483007307921</v>
      </c>
      <c r="G18">
        <v>21960.3899142974</v>
      </c>
      <c r="H18">
        <v>0.233421269615184</v>
      </c>
      <c r="I18">
        <v>0.190068207600315</v>
      </c>
      <c r="J18">
        <v>9.9664861072198</v>
      </c>
      <c r="K18">
        <v>2.62168388439622</v>
      </c>
    </row>
    <row r="19" spans="1:11">
      <c r="A19">
        <v>17</v>
      </c>
      <c r="B19">
        <v>1.97257227575982</v>
      </c>
      <c r="C19">
        <v>164.877777777778</v>
      </c>
      <c r="D19">
        <v>0.419096689100116</v>
      </c>
      <c r="E19">
        <v>34.3168778727546</v>
      </c>
      <c r="F19">
        <v>204.155709899009</v>
      </c>
      <c r="G19">
        <v>20869.6681971659</v>
      </c>
      <c r="H19">
        <v>0.236898668775256</v>
      </c>
      <c r="I19">
        <v>0.192866057156724</v>
      </c>
      <c r="J19">
        <v>9.99807344627116</v>
      </c>
      <c r="K19">
        <v>2.62168388439622</v>
      </c>
    </row>
    <row r="20" spans="1:11">
      <c r="A20">
        <v>18</v>
      </c>
      <c r="B20">
        <v>1.98312545854732</v>
      </c>
      <c r="C20">
        <v>166.588888888889</v>
      </c>
      <c r="D20">
        <v>0.418842450463547</v>
      </c>
      <c r="E20">
        <v>34.4152026875686</v>
      </c>
      <c r="F20">
        <v>202.058732688014</v>
      </c>
      <c r="G20">
        <v>20601.676375681</v>
      </c>
      <c r="H20">
        <v>0.240332824667386</v>
      </c>
      <c r="I20">
        <v>0.195636894136288</v>
      </c>
      <c r="J20">
        <v>10.022025271456</v>
      </c>
      <c r="K20">
        <v>2.62168388439622</v>
      </c>
    </row>
    <row r="21" spans="1:11">
      <c r="A21">
        <v>19</v>
      </c>
      <c r="B21">
        <v>2</v>
      </c>
      <c r="C21">
        <v>169.4</v>
      </c>
      <c r="D21">
        <v>0.418340380481995</v>
      </c>
      <c r="E21">
        <v>34.6350501259478</v>
      </c>
      <c r="F21">
        <v>198.705665695356</v>
      </c>
      <c r="G21">
        <v>19758.7147328929</v>
      </c>
      <c r="H21">
        <v>0.243711824364582</v>
      </c>
      <c r="I21">
        <v>0.198356576332623</v>
      </c>
      <c r="J21">
        <v>10.0289595316914</v>
      </c>
      <c r="K21">
        <v>2.62168388439622</v>
      </c>
    </row>
    <row r="22" spans="1:11">
      <c r="A22">
        <v>20</v>
      </c>
      <c r="B22">
        <v>2.24266846066497</v>
      </c>
      <c r="C22">
        <v>189.716691522548</v>
      </c>
      <c r="D22">
        <v>0.418236100913629</v>
      </c>
      <c r="E22">
        <v>36.1812381140481</v>
      </c>
      <c r="F22">
        <v>177.437055487455</v>
      </c>
      <c r="G22">
        <v>17519.1484170955</v>
      </c>
      <c r="H22">
        <v>0.256790012014571</v>
      </c>
      <c r="I22">
        <v>0.208921612380205</v>
      </c>
      <c r="J22">
        <v>10.7255970566372</v>
      </c>
      <c r="K22">
        <v>2.62168388439622</v>
      </c>
    </row>
    <row r="23" spans="1:11">
      <c r="A23">
        <v>21</v>
      </c>
      <c r="B23">
        <v>2.31941670877636</v>
      </c>
      <c r="C23">
        <v>193.590813661149</v>
      </c>
      <c r="D23">
        <v>0.413441852981714</v>
      </c>
      <c r="E23">
        <v>36.4923489436728</v>
      </c>
      <c r="F23">
        <v>174.054159612534</v>
      </c>
      <c r="G23">
        <v>17097.178076696</v>
      </c>
      <c r="H23">
        <v>0.26016215903296</v>
      </c>
      <c r="I23">
        <v>0.211647624694653</v>
      </c>
      <c r="J23">
        <v>10.8248777573833</v>
      </c>
      <c r="K23">
        <v>2.62168388439622</v>
      </c>
    </row>
    <row r="24" spans="1:11">
      <c r="A24">
        <v>22</v>
      </c>
      <c r="B24">
        <v>2.33485540395141</v>
      </c>
      <c r="C24">
        <v>194.681845716881</v>
      </c>
      <c r="D24">
        <v>0.416060785061178</v>
      </c>
      <c r="E24">
        <v>36.5624211160623</v>
      </c>
      <c r="F24">
        <v>173.053851408381</v>
      </c>
      <c r="G24">
        <v>17152.4014301331</v>
      </c>
      <c r="H24">
        <v>0.260926433759227</v>
      </c>
      <c r="I24">
        <v>0.212266547310202</v>
      </c>
      <c r="J24">
        <v>10.8895046098431</v>
      </c>
      <c r="K24">
        <v>2.62168388439622</v>
      </c>
    </row>
    <row r="25" spans="1:11">
      <c r="A25">
        <v>23</v>
      </c>
      <c r="B25">
        <v>2.40575833640079</v>
      </c>
      <c r="C25">
        <v>199.258046686029</v>
      </c>
      <c r="D25">
        <v>0.40984710340521</v>
      </c>
      <c r="E25">
        <v>36.9156369851946</v>
      </c>
      <c r="F25">
        <v>168.996093431624</v>
      </c>
      <c r="G25">
        <v>16660.8438535965</v>
      </c>
      <c r="H25">
        <v>0.265476800381424</v>
      </c>
      <c r="I25">
        <v>0.215945655747985</v>
      </c>
      <c r="J25">
        <v>10.9956231363536</v>
      </c>
      <c r="K25">
        <v>2.62168388439622</v>
      </c>
    </row>
    <row r="26" spans="1:11">
      <c r="A26">
        <v>24</v>
      </c>
      <c r="B26">
        <v>2.41737567645152</v>
      </c>
      <c r="C26">
        <v>200.152736353827</v>
      </c>
      <c r="D26">
        <v>0.4109218861093</v>
      </c>
      <c r="E26">
        <v>36.9705457496542</v>
      </c>
      <c r="F26">
        <v>168.240675037422</v>
      </c>
      <c r="G26">
        <v>16677.8570005727</v>
      </c>
      <c r="H26">
        <v>0.266202889565692</v>
      </c>
      <c r="I26">
        <v>0.216533521789313</v>
      </c>
      <c r="J26">
        <v>11.0482602134194</v>
      </c>
      <c r="K26">
        <v>2.62168388439622</v>
      </c>
    </row>
    <row r="27" spans="1:11">
      <c r="A27">
        <v>25</v>
      </c>
      <c r="B27">
        <v>2.49097597356727</v>
      </c>
      <c r="C27">
        <v>204.881009983991</v>
      </c>
      <c r="D27">
        <v>0.409647337948766</v>
      </c>
      <c r="E27">
        <v>37.3241561602438</v>
      </c>
      <c r="F27">
        <v>164.36101340692</v>
      </c>
      <c r="G27">
        <v>16377.8888458005</v>
      </c>
      <c r="H27">
        <v>0.270535290378456</v>
      </c>
      <c r="I27">
        <v>0.220037777735516</v>
      </c>
      <c r="J27">
        <v>11.1694964232558</v>
      </c>
      <c r="K27">
        <v>2.62168388439622</v>
      </c>
    </row>
    <row r="28" spans="1:11">
      <c r="A28">
        <v>26</v>
      </c>
      <c r="B28">
        <v>2.49964956225214</v>
      </c>
      <c r="C28">
        <v>205.655955222153</v>
      </c>
      <c r="D28">
        <v>0.410167974949562</v>
      </c>
      <c r="E28">
        <v>37.3698496301632</v>
      </c>
      <c r="F28">
        <v>163.741674256047</v>
      </c>
      <c r="G28">
        <v>16387.69202896</v>
      </c>
      <c r="H28">
        <v>0.271259999384102</v>
      </c>
      <c r="I28">
        <v>0.220624533594761</v>
      </c>
      <c r="J28">
        <v>11.2134383259318</v>
      </c>
      <c r="K28">
        <v>2.62168388439622</v>
      </c>
    </row>
    <row r="29" spans="1:11">
      <c r="A29">
        <v>27</v>
      </c>
      <c r="B29">
        <v>2.57353662122735</v>
      </c>
      <c r="C29">
        <v>211.005673039636</v>
      </c>
      <c r="D29">
        <v>0.410413728357125</v>
      </c>
      <c r="E29">
        <v>37.7706534352971</v>
      </c>
      <c r="F29">
        <v>159.592911837021</v>
      </c>
      <c r="G29">
        <v>16010.2920570352</v>
      </c>
      <c r="H29">
        <v>0.275535161145998</v>
      </c>
      <c r="I29">
        <v>0.224082663503705</v>
      </c>
      <c r="J29">
        <v>11.3478093896121</v>
      </c>
      <c r="K29">
        <v>2.62168388439622</v>
      </c>
    </row>
    <row r="30" spans="1:11">
      <c r="A30">
        <v>28</v>
      </c>
      <c r="B30">
        <v>2.57940006360791</v>
      </c>
      <c r="C30">
        <v>211.653312958192</v>
      </c>
      <c r="D30">
        <v>0.410614192314679</v>
      </c>
      <c r="E30">
        <v>37.8066500865049</v>
      </c>
      <c r="F30">
        <v>159.104572018572</v>
      </c>
      <c r="G30">
        <v>16013.8050963234</v>
      </c>
      <c r="H30">
        <v>0.276257221921591</v>
      </c>
      <c r="I30">
        <v>0.22466729071869</v>
      </c>
      <c r="J30">
        <v>11.3826332352979</v>
      </c>
      <c r="K30">
        <v>2.62168388439622</v>
      </c>
    </row>
    <row r="31" spans="1:11">
      <c r="A31">
        <v>29</v>
      </c>
      <c r="B31">
        <v>2.66003993595969</v>
      </c>
      <c r="C31">
        <v>218.122133188974</v>
      </c>
      <c r="D31">
        <v>0.411387510757908</v>
      </c>
      <c r="E31">
        <v>38.2911469079657</v>
      </c>
      <c r="F31">
        <v>154.388432186546</v>
      </c>
      <c r="G31">
        <v>15522.968717926</v>
      </c>
      <c r="H31">
        <v>0.280750139916577</v>
      </c>
      <c r="I31">
        <v>0.228301823861485</v>
      </c>
      <c r="J31">
        <v>11.5520947971572</v>
      </c>
      <c r="K31">
        <v>2.62168388439622</v>
      </c>
    </row>
    <row r="32" spans="1:11">
      <c r="A32">
        <v>30</v>
      </c>
      <c r="B32">
        <v>2.66319047871951</v>
      </c>
      <c r="C32">
        <v>218.633400872273</v>
      </c>
      <c r="D32">
        <v>0.411426535503813</v>
      </c>
      <c r="E32">
        <v>38.3168525735802</v>
      </c>
      <c r="F32">
        <v>154.027399445266</v>
      </c>
      <c r="G32">
        <v>15523.0451551</v>
      </c>
      <c r="H32">
        <v>0.281466162179113</v>
      </c>
      <c r="I32">
        <v>0.228881589875578</v>
      </c>
      <c r="J32">
        <v>11.5774704056047</v>
      </c>
      <c r="K32">
        <v>2.62168388439622</v>
      </c>
    </row>
    <row r="33" spans="1:11">
      <c r="A33">
        <v>31</v>
      </c>
      <c r="B33">
        <v>2.75546781997598</v>
      </c>
      <c r="C33">
        <v>226.559591373473</v>
      </c>
      <c r="D33">
        <v>0.412344938709915</v>
      </c>
      <c r="E33">
        <v>38.9092219775638</v>
      </c>
      <c r="F33">
        <v>148.640955695264</v>
      </c>
      <c r="G33">
        <v>14924.8907251194</v>
      </c>
      <c r="H33">
        <v>0.286332756133969</v>
      </c>
      <c r="I33">
        <v>0.23281885703581</v>
      </c>
      <c r="J33">
        <v>11.7936460990463</v>
      </c>
      <c r="K33">
        <v>2.62168388439622</v>
      </c>
    </row>
    <row r="34" spans="1:11">
      <c r="A34">
        <v>32</v>
      </c>
      <c r="B34">
        <v>2.85281600861253</v>
      </c>
      <c r="C34">
        <v>235.685255911103</v>
      </c>
      <c r="D34">
        <v>0.413127632224669</v>
      </c>
      <c r="E34">
        <v>39.5788291643526</v>
      </c>
      <c r="F34">
        <v>142.887489152535</v>
      </c>
      <c r="G34">
        <v>14283.8002514021</v>
      </c>
      <c r="H34">
        <v>0.291791895988062</v>
      </c>
      <c r="I34">
        <v>0.237236399754979</v>
      </c>
      <c r="J34">
        <v>12.0518309927274</v>
      </c>
      <c r="K34">
        <v>2.62168388439622</v>
      </c>
    </row>
    <row r="35" spans="1:11">
      <c r="A35">
        <v>33</v>
      </c>
      <c r="B35">
        <v>2.91474857184172</v>
      </c>
      <c r="C35">
        <v>239.629138546632</v>
      </c>
      <c r="D35">
        <v>0.413690986713701</v>
      </c>
      <c r="E35">
        <v>39.8935748430934</v>
      </c>
      <c r="F35">
        <v>140.536662425359</v>
      </c>
      <c r="G35">
        <v>14031.994248943</v>
      </c>
      <c r="H35">
        <v>0.293082554798573</v>
      </c>
      <c r="I35">
        <v>0.238280897517017</v>
      </c>
      <c r="J35">
        <v>12.1613358435316</v>
      </c>
      <c r="K35">
        <v>2.62168388439622</v>
      </c>
    </row>
    <row r="36" spans="1:11">
      <c r="A36">
        <v>34</v>
      </c>
      <c r="B36">
        <v>2.91255329394702</v>
      </c>
      <c r="C36">
        <v>239.851725355327</v>
      </c>
      <c r="D36">
        <v>0.413666601402177</v>
      </c>
      <c r="E36">
        <v>39.8977224333038</v>
      </c>
      <c r="F36">
        <v>140.406241820097</v>
      </c>
      <c r="G36">
        <v>14030.8354324919</v>
      </c>
      <c r="H36">
        <v>0.293777258587021</v>
      </c>
      <c r="I36">
        <v>0.238843494430018</v>
      </c>
      <c r="J36">
        <v>12.168924093603</v>
      </c>
      <c r="K36">
        <v>2.62168388439622</v>
      </c>
    </row>
    <row r="37" spans="1:11">
      <c r="A37">
        <v>35</v>
      </c>
      <c r="B37">
        <v>3.04208593730558</v>
      </c>
      <c r="C37">
        <v>251.601451755388</v>
      </c>
      <c r="D37">
        <v>0.414420534096033</v>
      </c>
      <c r="E37">
        <v>40.7668504212667</v>
      </c>
      <c r="F37">
        <v>133.85102969039</v>
      </c>
      <c r="G37">
        <v>13297.0956934223</v>
      </c>
      <c r="H37">
        <v>0.299715937977106</v>
      </c>
      <c r="I37">
        <v>0.243649838920126</v>
      </c>
      <c r="J37">
        <v>12.4940193911041</v>
      </c>
      <c r="K37">
        <v>2.62168388439622</v>
      </c>
    </row>
    <row r="38" spans="1:11">
      <c r="A38">
        <v>36</v>
      </c>
      <c r="B38">
        <v>3.17955215661436</v>
      </c>
      <c r="C38">
        <v>264.511445147723</v>
      </c>
      <c r="D38">
        <v>0.414992890175824</v>
      </c>
      <c r="E38">
        <v>41.7074172638339</v>
      </c>
      <c r="F38">
        <v>127.319616740703</v>
      </c>
      <c r="G38">
        <v>12580.1509436553</v>
      </c>
      <c r="H38">
        <v>0.306252636722901</v>
      </c>
      <c r="I38">
        <v>0.24894134495339</v>
      </c>
      <c r="J38">
        <v>12.8442151529213</v>
      </c>
      <c r="K38">
        <v>2.62168388439622</v>
      </c>
    </row>
    <row r="39" spans="1:11">
      <c r="A39">
        <v>37</v>
      </c>
      <c r="B39">
        <v>3.26648648292669</v>
      </c>
      <c r="C39">
        <v>271.053685909659</v>
      </c>
      <c r="D39">
        <v>0.41512578152175</v>
      </c>
      <c r="E39">
        <v>42.2082453611703</v>
      </c>
      <c r="F39">
        <v>124.247240894604</v>
      </c>
      <c r="G39">
        <v>12256.4621997661</v>
      </c>
      <c r="H39">
        <v>0.308146616692734</v>
      </c>
      <c r="I39">
        <v>0.250474670325726</v>
      </c>
      <c r="J39">
        <v>13.0240584524651</v>
      </c>
      <c r="K39">
        <v>2.62168388439622</v>
      </c>
    </row>
    <row r="40" spans="1:11">
      <c r="A40">
        <v>38</v>
      </c>
      <c r="B40">
        <v>3.309115114071</v>
      </c>
      <c r="C40">
        <v>275.634136583968</v>
      </c>
      <c r="D40">
        <v>0.415328276993163</v>
      </c>
      <c r="E40">
        <v>42.5379972269716</v>
      </c>
      <c r="F40">
        <v>122.182259723568</v>
      </c>
      <c r="G40">
        <v>12020.6722203098</v>
      </c>
      <c r="H40">
        <v>0.30995412788466</v>
      </c>
      <c r="I40">
        <v>0.251937874144923</v>
      </c>
      <c r="J40">
        <v>13.1498067589201</v>
      </c>
      <c r="K40">
        <v>2.62168388439622</v>
      </c>
    </row>
    <row r="41" spans="1:11">
      <c r="A41">
        <v>39</v>
      </c>
      <c r="B41">
        <v>3.54631072986359</v>
      </c>
      <c r="C41">
        <v>295.051409499555</v>
      </c>
      <c r="D41">
        <v>0.415206244138945</v>
      </c>
      <c r="E41">
        <v>43.9492592681132</v>
      </c>
      <c r="F41">
        <v>114.145456224086</v>
      </c>
      <c r="G41">
        <v>11204.2027767601</v>
      </c>
      <c r="H41">
        <v>0.320509036761585</v>
      </c>
      <c r="I41">
        <v>0.260485536067726</v>
      </c>
      <c r="J41">
        <v>13.6083029401012</v>
      </c>
      <c r="K41">
        <v>2.62168388439622</v>
      </c>
    </row>
    <row r="42" spans="1:11">
      <c r="A42">
        <v>40</v>
      </c>
      <c r="B42">
        <v>3.66651418333081</v>
      </c>
      <c r="C42">
        <v>302.544457572051</v>
      </c>
      <c r="D42">
        <v>0.414892540649457</v>
      </c>
      <c r="E42">
        <v>44.5089968531336</v>
      </c>
      <c r="F42">
        <v>111.321283728155</v>
      </c>
      <c r="G42">
        <v>10962.6567162381</v>
      </c>
      <c r="H42">
        <v>0.32490499961865</v>
      </c>
      <c r="I42">
        <v>0.264046750847918</v>
      </c>
      <c r="J42">
        <v>13.7676958549728</v>
      </c>
      <c r="K42">
        <v>2.62168388439622</v>
      </c>
    </row>
    <row r="43" spans="1:11">
      <c r="A43">
        <v>41</v>
      </c>
      <c r="B43">
        <v>3.74645230927792</v>
      </c>
      <c r="C43">
        <v>309.445224700911</v>
      </c>
      <c r="D43">
        <v>0.418865852082601</v>
      </c>
      <c r="E43">
        <v>44.9854914428602</v>
      </c>
      <c r="F43">
        <v>108.784908667568</v>
      </c>
      <c r="G43">
        <v>10817.1250723033</v>
      </c>
      <c r="H43">
        <v>0.327850531508929</v>
      </c>
      <c r="I43">
        <v>0.266432966663656</v>
      </c>
      <c r="J43">
        <v>13.9506126714756</v>
      </c>
      <c r="K43">
        <v>2.62168388439622</v>
      </c>
    </row>
    <row r="44" spans="1:11">
      <c r="A44">
        <v>42</v>
      </c>
      <c r="B44">
        <v>3.75602703091773</v>
      </c>
      <c r="C44">
        <v>308.158321664252</v>
      </c>
      <c r="D44">
        <v>0.418799147458977</v>
      </c>
      <c r="E44">
        <v>44.9041572844181</v>
      </c>
      <c r="F44">
        <v>109.249882252231</v>
      </c>
      <c r="G44">
        <v>10895.3518252031</v>
      </c>
      <c r="H44">
        <v>0.327095033937847</v>
      </c>
      <c r="I44">
        <v>0.265821137658472</v>
      </c>
      <c r="J44">
        <v>13.9143392326887</v>
      </c>
      <c r="K44">
        <v>2.62168388439622</v>
      </c>
    </row>
    <row r="45" spans="1:11">
      <c r="A45">
        <v>43</v>
      </c>
      <c r="B45">
        <v>3.8731143987367</v>
      </c>
      <c r="C45">
        <v>317.615517609041</v>
      </c>
      <c r="D45">
        <v>0.422057996457959</v>
      </c>
      <c r="E45">
        <v>45.5686795352682</v>
      </c>
      <c r="F45">
        <v>106.017860856653</v>
      </c>
      <c r="G45">
        <v>10666.0377494913</v>
      </c>
      <c r="H45">
        <v>0.330726057991474</v>
      </c>
      <c r="I45">
        <v>0.268762663155591</v>
      </c>
      <c r="J45">
        <v>14.1644867070228</v>
      </c>
      <c r="K45">
        <v>2.62168388439622</v>
      </c>
    </row>
    <row r="46" spans="1:11">
      <c r="A46">
        <v>44</v>
      </c>
      <c r="B46">
        <v>3.88266687909931</v>
      </c>
      <c r="C46">
        <v>318.503313173984</v>
      </c>
      <c r="D46">
        <v>0.422614904033112</v>
      </c>
      <c r="E46">
        <v>45.6208732474583</v>
      </c>
      <c r="F46">
        <v>105.72234559286</v>
      </c>
      <c r="G46">
        <v>10681.9769313705</v>
      </c>
      <c r="H46">
        <v>0.331304133135795</v>
      </c>
      <c r="I46">
        <v>0.269231217116063</v>
      </c>
      <c r="J46">
        <v>14.1981732596615</v>
      </c>
      <c r="K46">
        <v>2.62168388439622</v>
      </c>
    </row>
    <row r="47" spans="1:11">
      <c r="A47">
        <v>45</v>
      </c>
      <c r="B47">
        <v>3.97869818544557</v>
      </c>
      <c r="C47">
        <v>325.768872052392</v>
      </c>
      <c r="D47">
        <v>0.422728914384323</v>
      </c>
      <c r="E47">
        <v>46.1510561895189</v>
      </c>
      <c r="F47">
        <v>103.364078219033</v>
      </c>
      <c r="G47">
        <v>10453.0918895009</v>
      </c>
      <c r="H47">
        <v>0.333745491886116</v>
      </c>
      <c r="I47">
        <v>0.271208918569339</v>
      </c>
      <c r="J47">
        <v>14.3704857717621</v>
      </c>
      <c r="K47">
        <v>2.62168388439622</v>
      </c>
    </row>
    <row r="48" spans="1:11">
      <c r="A48">
        <v>46</v>
      </c>
      <c r="B48">
        <v>3.98630588853395</v>
      </c>
      <c r="C48">
        <v>326.446684267031</v>
      </c>
      <c r="D48">
        <v>0.422968529358782</v>
      </c>
      <c r="E48">
        <v>46.1880249962137</v>
      </c>
      <c r="F48">
        <v>103.149443748987</v>
      </c>
      <c r="G48">
        <v>10480.6062565241</v>
      </c>
      <c r="H48">
        <v>0.334269806191244</v>
      </c>
      <c r="I48">
        <v>0.271633973555275</v>
      </c>
      <c r="J48">
        <v>14.3984511836922</v>
      </c>
      <c r="K48">
        <v>2.62168388439622</v>
      </c>
    </row>
    <row r="49" spans="1:11">
      <c r="A49">
        <v>47</v>
      </c>
      <c r="B49">
        <v>4.09154460939764</v>
      </c>
      <c r="C49">
        <v>335.551630149434</v>
      </c>
      <c r="D49">
        <v>0.422369769418975</v>
      </c>
      <c r="E49">
        <v>46.849802948224</v>
      </c>
      <c r="F49">
        <v>100.350250866457</v>
      </c>
      <c r="G49">
        <v>10133.4590245388</v>
      </c>
      <c r="H49">
        <v>0.337791257320728</v>
      </c>
      <c r="I49">
        <v>0.27448652803807</v>
      </c>
      <c r="J49">
        <v>14.5948938207547</v>
      </c>
      <c r="K49">
        <v>2.62168388439622</v>
      </c>
    </row>
    <row r="50" spans="1:11">
      <c r="A50">
        <v>48</v>
      </c>
      <c r="B50">
        <v>4.15514842931565</v>
      </c>
      <c r="C50">
        <v>341.28677876345</v>
      </c>
      <c r="D50">
        <v>0.422240784784827</v>
      </c>
      <c r="E50">
        <v>47.2382645312477</v>
      </c>
      <c r="F50">
        <v>98.6637228052869</v>
      </c>
      <c r="G50">
        <v>10002.8756728839</v>
      </c>
      <c r="H50">
        <v>0.34082599727175</v>
      </c>
      <c r="I50">
        <v>0.276945594444988</v>
      </c>
      <c r="J50">
        <v>14.7359501665187</v>
      </c>
      <c r="K50">
        <v>2.62168388439622</v>
      </c>
    </row>
    <row r="51" spans="1:11">
      <c r="A51">
        <v>49</v>
      </c>
      <c r="B51">
        <v>4.15811805905448</v>
      </c>
      <c r="C51">
        <v>341.574996739648</v>
      </c>
      <c r="D51">
        <v>0.422224896050511</v>
      </c>
      <c r="E51">
        <v>47.2477423155375</v>
      </c>
      <c r="F51">
        <v>98.5804424002782</v>
      </c>
      <c r="G51">
        <v>10030.4094175325</v>
      </c>
      <c r="H51">
        <v>0.341282307248641</v>
      </c>
      <c r="I51">
        <v>0.277315570484965</v>
      </c>
      <c r="J51">
        <v>14.7507486978365</v>
      </c>
      <c r="K51">
        <v>2.62168388439622</v>
      </c>
    </row>
    <row r="52" spans="1:11">
      <c r="A52">
        <v>50</v>
      </c>
      <c r="B52">
        <v>4.26898826776413</v>
      </c>
      <c r="C52">
        <v>351.162506839423</v>
      </c>
      <c r="D52">
        <v>0.421652994910487</v>
      </c>
      <c r="E52">
        <v>47.9518551847816</v>
      </c>
      <c r="F52">
        <v>95.8887278086082</v>
      </c>
      <c r="G52">
        <v>9661.75301744452</v>
      </c>
      <c r="H52">
        <v>0.344877342753471</v>
      </c>
      <c r="I52">
        <v>0.280227809160287</v>
      </c>
      <c r="J52">
        <v>14.9345032200357</v>
      </c>
      <c r="K52">
        <v>2.62168388439622</v>
      </c>
    </row>
    <row r="53" spans="1:11">
      <c r="A53">
        <v>51</v>
      </c>
      <c r="B53">
        <v>4.40274045418802</v>
      </c>
      <c r="C53">
        <v>363.380984631088</v>
      </c>
      <c r="D53">
        <v>0.421004020567968</v>
      </c>
      <c r="E53">
        <v>48.819175433775</v>
      </c>
      <c r="F53">
        <v>92.6641520854426</v>
      </c>
      <c r="G53">
        <v>9280.29111445061</v>
      </c>
      <c r="H53">
        <v>0.350483038901216</v>
      </c>
      <c r="I53">
        <v>0.284769769425371</v>
      </c>
      <c r="J53">
        <v>15.172373363279</v>
      </c>
      <c r="K53">
        <v>2.62168388439622</v>
      </c>
    </row>
    <row r="54" spans="1:11">
      <c r="A54">
        <v>52</v>
      </c>
      <c r="B54">
        <v>4.54771373983433</v>
      </c>
      <c r="C54">
        <v>375.996672702055</v>
      </c>
      <c r="D54">
        <v>0.420511204848511</v>
      </c>
      <c r="E54">
        <v>49.7216132334841</v>
      </c>
      <c r="F54">
        <v>89.554639357464</v>
      </c>
      <c r="G54">
        <v>8915.94945252428</v>
      </c>
      <c r="H54">
        <v>0.356171978399802</v>
      </c>
      <c r="I54">
        <v>0.28937950686318</v>
      </c>
      <c r="J54">
        <v>15.4008841719092</v>
      </c>
      <c r="K54">
        <v>2.62168388439622</v>
      </c>
    </row>
    <row r="55" spans="1:11">
      <c r="A55">
        <v>53</v>
      </c>
      <c r="B55">
        <v>4.56791518179719</v>
      </c>
      <c r="C55">
        <v>379.125590427175</v>
      </c>
      <c r="D55">
        <v>0.420141257362241</v>
      </c>
      <c r="E55">
        <v>49.9228210460002</v>
      </c>
      <c r="F55">
        <v>88.8152206945934</v>
      </c>
      <c r="G55">
        <v>8830.82590118071</v>
      </c>
      <c r="H55">
        <v>0.35837910956858</v>
      </c>
      <c r="I55">
        <v>0.291168099365152</v>
      </c>
      <c r="J55">
        <v>15.4600222882228</v>
      </c>
      <c r="K55">
        <v>2.62168388439622</v>
      </c>
    </row>
    <row r="56" spans="1:11">
      <c r="A56">
        <v>54</v>
      </c>
      <c r="B56">
        <v>4.5650075159964</v>
      </c>
      <c r="C56">
        <v>378.957198061418</v>
      </c>
      <c r="D56">
        <v>0.420108466026526</v>
      </c>
      <c r="E56">
        <v>49.9000334222562</v>
      </c>
      <c r="F56">
        <v>88.8546478923869</v>
      </c>
      <c r="G56">
        <v>8852.68598124124</v>
      </c>
      <c r="H56">
        <v>0.35878344775605</v>
      </c>
      <c r="I56">
        <v>0.291495953983372</v>
      </c>
      <c r="J56">
        <v>15.4603538472779</v>
      </c>
      <c r="K56">
        <v>2.62168388439622</v>
      </c>
    </row>
    <row r="57" spans="1:11">
      <c r="A57">
        <v>55</v>
      </c>
      <c r="B57">
        <v>4.71650493468072</v>
      </c>
      <c r="C57">
        <v>392.18353985427</v>
      </c>
      <c r="D57">
        <v>0.419679266626671</v>
      </c>
      <c r="E57">
        <v>50.8471509562306</v>
      </c>
      <c r="F57">
        <v>85.8575250692914</v>
      </c>
      <c r="G57">
        <v>8500.56598631615</v>
      </c>
      <c r="H57">
        <v>0.364769437504691</v>
      </c>
      <c r="I57">
        <v>0.296346852466271</v>
      </c>
      <c r="J57">
        <v>15.6832512387704</v>
      </c>
      <c r="K57">
        <v>2.62168388439622</v>
      </c>
    </row>
    <row r="58" spans="1:11">
      <c r="A58">
        <v>56</v>
      </c>
      <c r="B58">
        <v>4.86318739356405</v>
      </c>
      <c r="C58">
        <v>404.433566923805</v>
      </c>
      <c r="D58">
        <v>0.419352082177201</v>
      </c>
      <c r="E58">
        <v>51.7201944808122</v>
      </c>
      <c r="F58">
        <v>83.2563671699679</v>
      </c>
      <c r="G58">
        <v>8223.1339392286</v>
      </c>
      <c r="H58">
        <v>0.37069760116334</v>
      </c>
      <c r="I58">
        <v>0.301151474469058</v>
      </c>
      <c r="J58">
        <v>15.882116647221</v>
      </c>
      <c r="K58">
        <v>2.62168388439622</v>
      </c>
    </row>
    <row r="59" spans="1:11">
      <c r="A59">
        <v>57</v>
      </c>
      <c r="B59">
        <v>4.91423960357629</v>
      </c>
      <c r="C59">
        <v>409.163149383424</v>
      </c>
      <c r="D59">
        <v>0.419197423363893</v>
      </c>
      <c r="E59">
        <v>52.0437595594885</v>
      </c>
      <c r="F59">
        <v>82.2936413839546</v>
      </c>
      <c r="G59">
        <v>8123.37299981026</v>
      </c>
      <c r="H59">
        <v>0.374447695841676</v>
      </c>
      <c r="I59">
        <v>0.304190989053327</v>
      </c>
      <c r="J59">
        <v>15.945361652055</v>
      </c>
      <c r="K59">
        <v>2.62168388439622</v>
      </c>
    </row>
    <row r="60" spans="1:11">
      <c r="A60">
        <v>58</v>
      </c>
      <c r="B60">
        <v>4.9373806284667</v>
      </c>
      <c r="C60">
        <v>410.163782750428</v>
      </c>
      <c r="D60">
        <v>0.419064966467866</v>
      </c>
      <c r="E60">
        <v>52.1245232773467</v>
      </c>
      <c r="F60">
        <v>82.0933543720595</v>
      </c>
      <c r="G60">
        <v>8110.3660083561</v>
      </c>
      <c r="H60">
        <v>0.375102726719412</v>
      </c>
      <c r="I60">
        <v>0.304722023438546</v>
      </c>
      <c r="J60">
        <v>15.9550095914151</v>
      </c>
      <c r="K60">
        <v>2.62168388439622</v>
      </c>
    </row>
    <row r="61" spans="1:11">
      <c r="A61">
        <v>59</v>
      </c>
      <c r="B61">
        <v>5.18480836547867</v>
      </c>
      <c r="C61">
        <v>430.706040947057</v>
      </c>
      <c r="D61">
        <v>0.419506426732111</v>
      </c>
      <c r="E61">
        <v>53.5654714451637</v>
      </c>
      <c r="F61">
        <v>78.1748839023368</v>
      </c>
      <c r="G61">
        <v>7723.07705019611</v>
      </c>
      <c r="H61">
        <v>0.383476149090311</v>
      </c>
      <c r="I61">
        <v>0.31150942373651</v>
      </c>
      <c r="J61">
        <v>16.308478854495</v>
      </c>
      <c r="K61">
        <v>2.62168388439622</v>
      </c>
    </row>
    <row r="62" spans="1:11">
      <c r="A62">
        <v>60</v>
      </c>
      <c r="B62">
        <v>5.25210952087014</v>
      </c>
      <c r="C62">
        <v>436.016289321367</v>
      </c>
      <c r="D62">
        <v>0.419853309964663</v>
      </c>
      <c r="E62">
        <v>53.9169745928544</v>
      </c>
      <c r="F62">
        <v>77.2210474535292</v>
      </c>
      <c r="G62">
        <v>7671.79162854502</v>
      </c>
      <c r="H62">
        <v>0.386183687502905</v>
      </c>
      <c r="I62">
        <v>0.31370453250936</v>
      </c>
      <c r="J62">
        <v>16.4099918790925</v>
      </c>
      <c r="K62">
        <v>2.62168388439622</v>
      </c>
    </row>
    <row r="63" spans="1:11">
      <c r="A63">
        <v>61</v>
      </c>
      <c r="B63">
        <v>5.2339595488284</v>
      </c>
      <c r="C63">
        <v>435.38729216567</v>
      </c>
      <c r="D63">
        <v>0.419653364632842</v>
      </c>
      <c r="E63">
        <v>53.8689839295713</v>
      </c>
      <c r="F63">
        <v>77.3345385533388</v>
      </c>
      <c r="G63">
        <v>7677.20142301098</v>
      </c>
      <c r="H63">
        <v>0.386109249934069</v>
      </c>
      <c r="I63">
        <v>0.313644198675934</v>
      </c>
      <c r="J63">
        <v>16.4020946314705</v>
      </c>
      <c r="K63">
        <v>2.62168388439622</v>
      </c>
    </row>
    <row r="64" spans="1:11">
      <c r="A64">
        <v>62</v>
      </c>
      <c r="B64">
        <v>5.36775759767172</v>
      </c>
      <c r="C64">
        <v>443.705117448868</v>
      </c>
      <c r="D64">
        <v>0.417455487895842</v>
      </c>
      <c r="E64">
        <v>54.4843202150368</v>
      </c>
      <c r="F64">
        <v>75.9089890436931</v>
      </c>
      <c r="G64">
        <v>7494.82126717979</v>
      </c>
      <c r="H64">
        <v>0.389579310272284</v>
      </c>
      <c r="I64">
        <v>0.316457030993661</v>
      </c>
      <c r="J64">
        <v>16.5101938614623</v>
      </c>
      <c r="K64">
        <v>2.62168388439622</v>
      </c>
    </row>
    <row r="65" spans="1:11">
      <c r="A65">
        <v>63</v>
      </c>
      <c r="B65">
        <v>5.40772630083844</v>
      </c>
      <c r="C65">
        <v>448.126090245784</v>
      </c>
      <c r="D65">
        <v>0.415479660781654</v>
      </c>
      <c r="E65">
        <v>54.8021732426834</v>
      </c>
      <c r="F65">
        <v>75.1445641053498</v>
      </c>
      <c r="G65">
        <v>7376.08713658544</v>
      </c>
      <c r="H65">
        <v>0.392356505301626</v>
      </c>
      <c r="I65">
        <v>0.318708332269096</v>
      </c>
      <c r="J65">
        <v>16.5625776456449</v>
      </c>
      <c r="K65">
        <v>2.62168388439622</v>
      </c>
    </row>
    <row r="66" spans="1:11">
      <c r="A66">
        <v>64</v>
      </c>
      <c r="B66">
        <v>5.41381089628481</v>
      </c>
      <c r="C66">
        <v>447.122363266852</v>
      </c>
      <c r="D66">
        <v>0.415410135887986</v>
      </c>
      <c r="E66">
        <v>54.7431060131267</v>
      </c>
      <c r="F66">
        <v>75.3132574959941</v>
      </c>
      <c r="G66">
        <v>7397.71018571657</v>
      </c>
      <c r="H66">
        <v>0.39183227668701</v>
      </c>
      <c r="I66">
        <v>0.318283358559468</v>
      </c>
      <c r="J66">
        <v>16.5398765205078</v>
      </c>
      <c r="K66">
        <v>2.62168388439622</v>
      </c>
    </row>
    <row r="67" spans="1:11">
      <c r="A67">
        <v>65</v>
      </c>
      <c r="B67">
        <v>5.46321890787619</v>
      </c>
      <c r="C67">
        <v>452.996454725916</v>
      </c>
      <c r="D67">
        <v>0.414738183695653</v>
      </c>
      <c r="E67">
        <v>55.1482701698077</v>
      </c>
      <c r="F67">
        <v>74.3365908845025</v>
      </c>
      <c r="G67">
        <v>7274.2756860451</v>
      </c>
      <c r="H67">
        <v>0.395204708512633</v>
      </c>
      <c r="I67">
        <v>0.321017289009136</v>
      </c>
      <c r="J67">
        <v>16.6226775746795</v>
      </c>
      <c r="K67">
        <v>2.62168388439622</v>
      </c>
    </row>
    <row r="68" spans="1:11">
      <c r="A68">
        <v>66</v>
      </c>
      <c r="B68">
        <v>5.4667795939179</v>
      </c>
      <c r="C68">
        <v>451.90102564966</v>
      </c>
      <c r="D68">
        <v>0.414756569155033</v>
      </c>
      <c r="E68">
        <v>55.0826917017868</v>
      </c>
      <c r="F68">
        <v>74.5168056236254</v>
      </c>
      <c r="G68">
        <v>7297.98938960927</v>
      </c>
      <c r="H68">
        <v>0.39461511211785</v>
      </c>
      <c r="I68">
        <v>0.320539322906744</v>
      </c>
      <c r="J68">
        <v>16.5996462109792</v>
      </c>
      <c r="K68">
        <v>2.62168388439622</v>
      </c>
    </row>
    <row r="69" spans="1:11">
      <c r="A69">
        <v>67</v>
      </c>
      <c r="B69">
        <v>5.57138331933624</v>
      </c>
      <c r="C69">
        <v>462.346417518277</v>
      </c>
      <c r="D69">
        <v>0.414623675244665</v>
      </c>
      <c r="E69">
        <v>55.8036106224511</v>
      </c>
      <c r="F69">
        <v>72.8331019266425</v>
      </c>
      <c r="G69">
        <v>7116.76274708615</v>
      </c>
      <c r="H69">
        <v>0.399707391012761</v>
      </c>
      <c r="I69">
        <v>0.324667657619447</v>
      </c>
      <c r="J69">
        <v>16.755231624358</v>
      </c>
      <c r="K69">
        <v>2.62168388439622</v>
      </c>
    </row>
    <row r="70" spans="1:11">
      <c r="A70">
        <v>68</v>
      </c>
      <c r="B70">
        <v>5.63284267631726</v>
      </c>
      <c r="C70">
        <v>466.232659910324</v>
      </c>
      <c r="D70">
        <v>0.414670846258136</v>
      </c>
      <c r="E70">
        <v>56.0950660149344</v>
      </c>
      <c r="F70">
        <v>72.2259374179065</v>
      </c>
      <c r="G70">
        <v>7047.86959417328</v>
      </c>
      <c r="H70">
        <v>0.401110066611426</v>
      </c>
      <c r="I70">
        <v>0.32580478213486</v>
      </c>
      <c r="J70">
        <v>16.8000415288632</v>
      </c>
      <c r="K70">
        <v>2.62168388439622</v>
      </c>
    </row>
    <row r="71" spans="1:11">
      <c r="A71">
        <v>69</v>
      </c>
      <c r="B71">
        <v>5.6354603568029</v>
      </c>
      <c r="C71">
        <v>465.454273206224</v>
      </c>
      <c r="D71">
        <v>0.414742585913982</v>
      </c>
      <c r="E71">
        <v>56.0503243753232</v>
      </c>
      <c r="F71">
        <v>72.3467487475831</v>
      </c>
      <c r="G71">
        <v>7064.81876101556</v>
      </c>
      <c r="H71">
        <v>0.400550961106076</v>
      </c>
      <c r="I71">
        <v>0.325351521609154</v>
      </c>
      <c r="J71">
        <v>16.7856713432951</v>
      </c>
      <c r="K71">
        <v>2.62168388439622</v>
      </c>
    </row>
    <row r="72" spans="1:11">
      <c r="A72">
        <v>70</v>
      </c>
      <c r="B72">
        <v>5.75968740161121</v>
      </c>
      <c r="C72">
        <v>477.866849899881</v>
      </c>
      <c r="D72">
        <v>0.414725192298426</v>
      </c>
      <c r="E72">
        <v>56.8973823894768</v>
      </c>
      <c r="F72">
        <v>70.4672966223372</v>
      </c>
      <c r="G72">
        <v>6872.18001269785</v>
      </c>
      <c r="H72">
        <v>0.406523169971242</v>
      </c>
      <c r="I72">
        <v>0.330193489193994</v>
      </c>
      <c r="J72">
        <v>16.9705338046133</v>
      </c>
      <c r="K72">
        <v>2.62168388439622</v>
      </c>
    </row>
    <row r="73" spans="1:11">
      <c r="A73">
        <v>71</v>
      </c>
      <c r="B73">
        <v>5.93181695516403</v>
      </c>
      <c r="C73">
        <v>492.593055144628</v>
      </c>
      <c r="D73">
        <v>0.414885730795136</v>
      </c>
      <c r="E73">
        <v>57.9229991433315</v>
      </c>
      <c r="F73">
        <v>68.3604317782649</v>
      </c>
      <c r="G73">
        <v>6661.26156148443</v>
      </c>
      <c r="H73">
        <v>0.412731063427892</v>
      </c>
      <c r="I73">
        <v>0.335226770175655</v>
      </c>
      <c r="J73">
        <v>17.1791036122203</v>
      </c>
      <c r="K73">
        <v>2.62168388439622</v>
      </c>
    </row>
    <row r="74" spans="1:11">
      <c r="A74">
        <v>72</v>
      </c>
      <c r="B74">
        <v>6.10966969389243</v>
      </c>
      <c r="C74">
        <v>507.125094387381</v>
      </c>
      <c r="D74">
        <v>0.415107474876805</v>
      </c>
      <c r="E74">
        <v>58.9382447676383</v>
      </c>
      <c r="F74">
        <v>66.4014142423873</v>
      </c>
      <c r="G74">
        <v>6470.55357793799</v>
      </c>
      <c r="H74">
        <v>0.418324801858603</v>
      </c>
      <c r="I74">
        <v>0.339762276614446</v>
      </c>
      <c r="J74">
        <v>17.3812692452044</v>
      </c>
      <c r="K74">
        <v>2.62168388439622</v>
      </c>
    </row>
    <row r="75" spans="1:11">
      <c r="A75">
        <v>73</v>
      </c>
      <c r="B75">
        <v>6.22473072878113</v>
      </c>
      <c r="C75">
        <v>515.600527064084</v>
      </c>
      <c r="D75">
        <v>0.415286019600665</v>
      </c>
      <c r="E75">
        <v>59.5394588806006</v>
      </c>
      <c r="F75">
        <v>65.3099241483478</v>
      </c>
      <c r="G75">
        <v>6369.12380347968</v>
      </c>
      <c r="H75">
        <v>0.420844662384508</v>
      </c>
      <c r="I75">
        <v>0.341805541847828</v>
      </c>
      <c r="J75">
        <v>17.5005275685379</v>
      </c>
      <c r="K75">
        <v>2.62168388439622</v>
      </c>
    </row>
    <row r="76" spans="1:11">
      <c r="A76">
        <v>74</v>
      </c>
      <c r="B76">
        <v>6.23031475338012</v>
      </c>
      <c r="C76">
        <v>516.087450202599</v>
      </c>
      <c r="D76">
        <v>0.415284260948629</v>
      </c>
      <c r="E76">
        <v>59.5733484477048</v>
      </c>
      <c r="F76">
        <v>65.2482481561852</v>
      </c>
      <c r="G76">
        <v>6363.35229311367</v>
      </c>
      <c r="H76">
        <v>0.421208781513404</v>
      </c>
      <c r="I76">
        <v>0.342100788705819</v>
      </c>
      <c r="J76">
        <v>17.5051453698952</v>
      </c>
      <c r="K76">
        <v>2.62168388439622</v>
      </c>
    </row>
    <row r="77" spans="1:11">
      <c r="A77">
        <v>75</v>
      </c>
      <c r="B77">
        <v>6.4309312715763</v>
      </c>
      <c r="C77">
        <v>533.579561351558</v>
      </c>
      <c r="D77">
        <v>0.415430741590568</v>
      </c>
      <c r="E77">
        <v>60.7704333158841</v>
      </c>
      <c r="F77">
        <v>63.1092210890905</v>
      </c>
      <c r="G77">
        <v>6152.81519417695</v>
      </c>
      <c r="H77">
        <v>0.427991673878713</v>
      </c>
      <c r="I77">
        <v>0.347600810605669</v>
      </c>
      <c r="J77">
        <v>17.7457428361122</v>
      </c>
      <c r="K77">
        <v>2.62168388439622</v>
      </c>
    </row>
    <row r="78" spans="1:11">
      <c r="A78">
        <v>76</v>
      </c>
      <c r="B78">
        <v>6.55623895283065</v>
      </c>
      <c r="C78">
        <v>543.578963754205</v>
      </c>
      <c r="D78">
        <v>0.415506304954001</v>
      </c>
      <c r="E78">
        <v>61.4655267048141</v>
      </c>
      <c r="F78">
        <v>61.9483143003398</v>
      </c>
      <c r="G78">
        <v>6038.58519129158</v>
      </c>
      <c r="H78">
        <v>0.430476890417856</v>
      </c>
      <c r="I78">
        <v>0.349616047229719</v>
      </c>
      <c r="J78">
        <v>17.8861652041148</v>
      </c>
      <c r="K78">
        <v>2.62168388439622</v>
      </c>
    </row>
    <row r="79" spans="1:11">
      <c r="A79">
        <v>77</v>
      </c>
      <c r="B79">
        <v>6.56483072890178</v>
      </c>
      <c r="C79">
        <v>543.635356659722</v>
      </c>
      <c r="D79">
        <v>0.415391725008041</v>
      </c>
      <c r="E79">
        <v>61.4805117174711</v>
      </c>
      <c r="F79">
        <v>61.942283050002</v>
      </c>
      <c r="G79">
        <v>6040.15120748726</v>
      </c>
      <c r="H79">
        <v>0.430708221982069</v>
      </c>
      <c r="I79">
        <v>0.349803675232252</v>
      </c>
      <c r="J79">
        <v>17.8799280079224</v>
      </c>
      <c r="K79">
        <v>2.62168388439622</v>
      </c>
    </row>
    <row r="80" spans="1:11">
      <c r="A80">
        <v>78</v>
      </c>
      <c r="B80">
        <v>6.76746551910285</v>
      </c>
      <c r="C80">
        <v>560.574118151397</v>
      </c>
      <c r="D80">
        <v>0.414711762907561</v>
      </c>
      <c r="E80">
        <v>62.6532781679774</v>
      </c>
      <c r="F80">
        <v>60.0730099968885</v>
      </c>
      <c r="G80">
        <v>5848.02003919834</v>
      </c>
      <c r="H80">
        <v>0.438095968014495</v>
      </c>
      <c r="I80">
        <v>0.35579447778828</v>
      </c>
      <c r="J80">
        <v>18.0799430554735</v>
      </c>
      <c r="K80">
        <v>2.62168388439622</v>
      </c>
    </row>
    <row r="81" spans="1:11">
      <c r="A81">
        <v>79</v>
      </c>
      <c r="B81">
        <v>6.85470022868108</v>
      </c>
      <c r="C81">
        <v>566.836745535208</v>
      </c>
      <c r="D81">
        <v>0.414366751911096</v>
      </c>
      <c r="E81">
        <v>63.0890174375615</v>
      </c>
      <c r="F81">
        <v>59.4106230533362</v>
      </c>
      <c r="G81">
        <v>5790.08451957122</v>
      </c>
      <c r="H81">
        <v>0.440448669840141</v>
      </c>
      <c r="I81">
        <v>0.357702473191928</v>
      </c>
      <c r="J81">
        <v>18.1580128136423</v>
      </c>
      <c r="K81">
        <v>2.62168388439622</v>
      </c>
    </row>
    <row r="82" spans="1:11">
      <c r="A82">
        <v>80</v>
      </c>
      <c r="B82">
        <v>6.86847625327273</v>
      </c>
      <c r="C82">
        <v>566.593002326615</v>
      </c>
      <c r="D82">
        <v>0.414698812265123</v>
      </c>
      <c r="E82">
        <v>63.0785676758306</v>
      </c>
      <c r="F82">
        <v>59.4349294189334</v>
      </c>
      <c r="G82">
        <v>5801.51735584915</v>
      </c>
      <c r="H82">
        <v>0.440136100695254</v>
      </c>
      <c r="I82">
        <v>0.357449011294914</v>
      </c>
      <c r="J82">
        <v>18.1525457141131</v>
      </c>
      <c r="K82">
        <v>2.62168388439622</v>
      </c>
    </row>
    <row r="83" spans="1:11">
      <c r="A83">
        <v>81</v>
      </c>
      <c r="B83">
        <v>6.89606903345232</v>
      </c>
      <c r="C83">
        <v>569.874173211149</v>
      </c>
      <c r="D83">
        <v>0.413842765598045</v>
      </c>
      <c r="E83">
        <v>63.3156795058034</v>
      </c>
      <c r="F83">
        <v>59.0964370134249</v>
      </c>
      <c r="G83">
        <v>5747.80407212787</v>
      </c>
      <c r="H83">
        <v>0.441507791839957</v>
      </c>
      <c r="I83">
        <v>0.35856130268149</v>
      </c>
      <c r="J83">
        <v>18.1858449914674</v>
      </c>
      <c r="K83">
        <v>2.62168388439622</v>
      </c>
    </row>
    <row r="84" spans="1:11">
      <c r="A84">
        <v>82</v>
      </c>
      <c r="B84">
        <v>6.88295317088896</v>
      </c>
      <c r="C84">
        <v>569.489886219959</v>
      </c>
      <c r="D84">
        <v>0.413687782447145</v>
      </c>
      <c r="E84">
        <v>63.2850692775953</v>
      </c>
      <c r="F84">
        <v>59.1265978055018</v>
      </c>
      <c r="G84">
        <v>5750.05569011199</v>
      </c>
      <c r="H84">
        <v>0.441683197101544</v>
      </c>
      <c r="I84">
        <v>0.358703560445222</v>
      </c>
      <c r="J84">
        <v>18.1813194920778</v>
      </c>
      <c r="K84">
        <v>2.62168388439622</v>
      </c>
    </row>
    <row r="85" spans="1:11">
      <c r="A85">
        <v>83</v>
      </c>
      <c r="B85">
        <v>7.04956562672111</v>
      </c>
      <c r="C85">
        <v>584.296090945695</v>
      </c>
      <c r="D85">
        <v>0.41570060162724</v>
      </c>
      <c r="E85">
        <v>64.2831371943929</v>
      </c>
      <c r="F85">
        <v>57.631052910602</v>
      </c>
      <c r="G85">
        <v>5623.99807647904</v>
      </c>
      <c r="H85">
        <v>0.446821020013867</v>
      </c>
      <c r="I85">
        <v>0.362870115584351</v>
      </c>
      <c r="J85">
        <v>18.3700545852319</v>
      </c>
      <c r="K85">
        <v>2.62168388439622</v>
      </c>
    </row>
    <row r="86" spans="1:11">
      <c r="A86">
        <v>84</v>
      </c>
      <c r="B86">
        <v>7.15978842480659</v>
      </c>
      <c r="C86">
        <v>592.06487606501</v>
      </c>
      <c r="D86">
        <v>0.415846981746219</v>
      </c>
      <c r="E86">
        <v>64.8262752716805</v>
      </c>
      <c r="F86">
        <v>56.8751449696425</v>
      </c>
      <c r="G86">
        <v>5557.04213067738</v>
      </c>
      <c r="H86">
        <v>0.449340399327676</v>
      </c>
      <c r="I86">
        <v>0.364913284855384</v>
      </c>
      <c r="J86">
        <v>18.4594176367516</v>
      </c>
      <c r="K86">
        <v>2.62168388439622</v>
      </c>
    </row>
    <row r="87" spans="1:11">
      <c r="A87">
        <v>85</v>
      </c>
      <c r="B87">
        <v>7.17170771286696</v>
      </c>
      <c r="C87">
        <v>591.802009202873</v>
      </c>
      <c r="D87">
        <v>0.41568818458806</v>
      </c>
      <c r="E87">
        <v>64.8198204820212</v>
      </c>
      <c r="F87">
        <v>56.9004063939482</v>
      </c>
      <c r="G87">
        <v>5559.74684094297</v>
      </c>
      <c r="H87">
        <v>0.449260620143286</v>
      </c>
      <c r="I87">
        <v>0.364848585562665</v>
      </c>
      <c r="J87">
        <v>18.4492348771638</v>
      </c>
      <c r="K87">
        <v>2.62168388439622</v>
      </c>
    </row>
    <row r="88" spans="1:11">
      <c r="A88">
        <v>86</v>
      </c>
      <c r="B88">
        <v>7.30470745135009</v>
      </c>
      <c r="C88">
        <v>602.558742827628</v>
      </c>
      <c r="D88">
        <v>0.416071129759148</v>
      </c>
      <c r="E88">
        <v>65.5563566363345</v>
      </c>
      <c r="F88">
        <v>55.8849450320385</v>
      </c>
      <c r="G88">
        <v>5465.51659910851</v>
      </c>
      <c r="H88">
        <v>0.452756829948056</v>
      </c>
      <c r="I88">
        <v>0.367683945301705</v>
      </c>
      <c r="J88">
        <v>18.5771207236968</v>
      </c>
      <c r="K88">
        <v>2.62168388439622</v>
      </c>
    </row>
    <row r="89" spans="1:11">
      <c r="A89">
        <v>87</v>
      </c>
      <c r="B89">
        <v>7.37685648593371</v>
      </c>
      <c r="C89">
        <v>606.168123174713</v>
      </c>
      <c r="D89">
        <v>0.416056749591169</v>
      </c>
      <c r="E89">
        <v>65.8248496856122</v>
      </c>
      <c r="F89">
        <v>55.5523046172057</v>
      </c>
      <c r="G89">
        <v>5436.70806784972</v>
      </c>
      <c r="H89">
        <v>0.453932644184896</v>
      </c>
      <c r="I89">
        <v>0.368637526267421</v>
      </c>
      <c r="J89">
        <v>18.6071092728674</v>
      </c>
      <c r="K89">
        <v>2.62168388439622</v>
      </c>
    </row>
    <row r="90" spans="1:11">
      <c r="A90">
        <v>88</v>
      </c>
      <c r="B90">
        <v>7.36448606675497</v>
      </c>
      <c r="C90">
        <v>605.848850160195</v>
      </c>
      <c r="D90">
        <v>0.416021657405974</v>
      </c>
      <c r="E90">
        <v>65.7922593296618</v>
      </c>
      <c r="F90">
        <v>55.5815763934663</v>
      </c>
      <c r="G90">
        <v>5440.95902068075</v>
      </c>
      <c r="H90">
        <v>0.453991229551301</v>
      </c>
      <c r="I90">
        <v>0.368685053890571</v>
      </c>
      <c r="J90">
        <v>18.6083182647807</v>
      </c>
      <c r="K90">
        <v>2.62168388439622</v>
      </c>
    </row>
    <row r="91" spans="1:11">
      <c r="A91">
        <v>89</v>
      </c>
      <c r="B91">
        <v>7.53171317049298</v>
      </c>
      <c r="C91">
        <v>620.201625130244</v>
      </c>
      <c r="D91">
        <v>0.416032395375876</v>
      </c>
      <c r="E91">
        <v>66.7741388421474</v>
      </c>
      <c r="F91">
        <v>54.2957753628702</v>
      </c>
      <c r="G91">
        <v>5308.58038282927</v>
      </c>
      <c r="H91">
        <v>0.459040039729711</v>
      </c>
      <c r="I91">
        <v>0.372779599329496</v>
      </c>
      <c r="J91">
        <v>18.7692276384522</v>
      </c>
      <c r="K91">
        <v>2.62168388439622</v>
      </c>
    </row>
    <row r="92" spans="1:11">
      <c r="A92">
        <v>90</v>
      </c>
      <c r="B92">
        <v>7.71535341981115</v>
      </c>
      <c r="C92">
        <v>635.430516939683</v>
      </c>
      <c r="D92">
        <v>0.415951323013453</v>
      </c>
      <c r="E92">
        <v>67.819958549134</v>
      </c>
      <c r="F92">
        <v>52.9950481334995</v>
      </c>
      <c r="G92">
        <v>5175.80010089757</v>
      </c>
      <c r="H92">
        <v>0.464336981985507</v>
      </c>
      <c r="I92">
        <v>0.377075501048199</v>
      </c>
      <c r="J92">
        <v>18.932499344754</v>
      </c>
      <c r="K92">
        <v>2.62168388439622</v>
      </c>
    </row>
    <row r="93" spans="1:11">
      <c r="A93">
        <v>91</v>
      </c>
      <c r="B93">
        <v>7.9058241385019</v>
      </c>
      <c r="C93">
        <v>651.982087626245</v>
      </c>
      <c r="D93">
        <v>0.415802044216851</v>
      </c>
      <c r="E93">
        <v>68.9463699285968</v>
      </c>
      <c r="F93">
        <v>51.6502817497344</v>
      </c>
      <c r="G93">
        <v>5039.36076926268</v>
      </c>
      <c r="H93">
        <v>0.470388912143536</v>
      </c>
      <c r="I93">
        <v>0.381983837146002</v>
      </c>
      <c r="J93">
        <v>19.10625233449</v>
      </c>
      <c r="K93">
        <v>2.62168388439622</v>
      </c>
    </row>
    <row r="94" spans="1:11">
      <c r="A94">
        <v>92</v>
      </c>
      <c r="B94">
        <v>8.02628616426631</v>
      </c>
      <c r="C94">
        <v>663.271630291275</v>
      </c>
      <c r="D94">
        <v>0.415586135298817</v>
      </c>
      <c r="E94">
        <v>69.7026353363116</v>
      </c>
      <c r="F94">
        <v>50.7715912060515</v>
      </c>
      <c r="G94">
        <v>4949.82361972626</v>
      </c>
      <c r="H94">
        <v>0.475282319623152</v>
      </c>
      <c r="I94">
        <v>0.38595265126753</v>
      </c>
      <c r="J94">
        <v>19.2200166042608</v>
      </c>
      <c r="K94">
        <v>2.62168388439622</v>
      </c>
    </row>
    <row r="95" spans="1:11">
      <c r="A95">
        <v>93</v>
      </c>
      <c r="B95">
        <v>8.12719281928235</v>
      </c>
      <c r="C95">
        <v>671.262475950751</v>
      </c>
      <c r="D95">
        <v>0.415490983802773</v>
      </c>
      <c r="E95">
        <v>70.2554745777084</v>
      </c>
      <c r="F95">
        <v>50.1674611597656</v>
      </c>
      <c r="G95">
        <v>4892.49867244643</v>
      </c>
      <c r="H95">
        <v>0.478610406301337</v>
      </c>
      <c r="I95">
        <v>0.388651978485789</v>
      </c>
      <c r="J95">
        <v>19.2927440089903</v>
      </c>
      <c r="K95">
        <v>2.62168388439622</v>
      </c>
    </row>
    <row r="96" spans="1:11">
      <c r="A96">
        <v>94</v>
      </c>
      <c r="B96">
        <v>8.29094547919721</v>
      </c>
      <c r="C96">
        <v>685.028274515387</v>
      </c>
      <c r="D96">
        <v>0.415359839278107</v>
      </c>
      <c r="E96">
        <v>71.2015661493725</v>
      </c>
      <c r="F96">
        <v>49.1598190646524</v>
      </c>
      <c r="G96">
        <v>4789.7086543526</v>
      </c>
      <c r="H96">
        <v>0.483696445952946</v>
      </c>
      <c r="I96">
        <v>0.392777156032482</v>
      </c>
      <c r="J96">
        <v>19.4211793687856</v>
      </c>
      <c r="K96">
        <v>2.62168388439622</v>
      </c>
    </row>
    <row r="97" spans="1:11">
      <c r="A97">
        <v>95</v>
      </c>
      <c r="B97">
        <v>8.30761433088079</v>
      </c>
      <c r="C97">
        <v>687.050735507741</v>
      </c>
      <c r="D97">
        <v>0.415289984383216</v>
      </c>
      <c r="E97">
        <v>71.336957018315</v>
      </c>
      <c r="F97">
        <v>49.0153047664213</v>
      </c>
      <c r="G97">
        <v>4775.80459909187</v>
      </c>
      <c r="H97">
        <v>0.485811932706094</v>
      </c>
      <c r="I97">
        <v>0.394493017583496</v>
      </c>
      <c r="J97">
        <v>19.4316262406441</v>
      </c>
      <c r="K97">
        <v>2.62168388439622</v>
      </c>
    </row>
    <row r="98" spans="1:11">
      <c r="A98">
        <v>96</v>
      </c>
      <c r="B98">
        <v>8.31483796515771</v>
      </c>
      <c r="C98">
        <v>687.034911944148</v>
      </c>
      <c r="D98">
        <v>0.415201294875542</v>
      </c>
      <c r="E98">
        <v>71.3474892564317</v>
      </c>
      <c r="F98">
        <v>49.0166855926161</v>
      </c>
      <c r="G98">
        <v>4776.60368373925</v>
      </c>
      <c r="H98">
        <v>0.485988761295465</v>
      </c>
      <c r="I98">
        <v>0.394636451970024</v>
      </c>
      <c r="J98">
        <v>19.4254289706888</v>
      </c>
      <c r="K98">
        <v>2.62168388439622</v>
      </c>
    </row>
    <row r="99" spans="1:11">
      <c r="A99">
        <v>97</v>
      </c>
      <c r="B99">
        <v>8.55372063470768</v>
      </c>
      <c r="C99">
        <v>707.466356262986</v>
      </c>
      <c r="D99">
        <v>0.415931781394918</v>
      </c>
      <c r="E99">
        <v>72.7247012590966</v>
      </c>
      <c r="F99">
        <v>47.5995955335921</v>
      </c>
      <c r="G99">
        <v>4644.59142150732</v>
      </c>
      <c r="H99">
        <v>0.492521458557706</v>
      </c>
      <c r="I99">
        <v>0.399935159055719</v>
      </c>
      <c r="J99">
        <v>19.6297299088064</v>
      </c>
      <c r="K99">
        <v>2.62168388439622</v>
      </c>
    </row>
    <row r="100" spans="1:11">
      <c r="A100">
        <v>98</v>
      </c>
      <c r="B100">
        <v>8.66899083030713</v>
      </c>
      <c r="C100">
        <v>713.917223771147</v>
      </c>
      <c r="D100">
        <v>0.415333658292656</v>
      </c>
      <c r="E100">
        <v>73.1856201469835</v>
      </c>
      <c r="F100">
        <v>47.1815170800679</v>
      </c>
      <c r="G100">
        <v>4601.53123888315</v>
      </c>
      <c r="H100">
        <v>0.494371335289373</v>
      </c>
      <c r="I100">
        <v>0.401435615006639</v>
      </c>
      <c r="J100">
        <v>19.682264694932</v>
      </c>
      <c r="K100">
        <v>2.62168388439622</v>
      </c>
    </row>
    <row r="101" spans="1:11">
      <c r="A101">
        <v>99</v>
      </c>
      <c r="B101">
        <v>8.65233596465804</v>
      </c>
      <c r="C101">
        <v>713.374411308242</v>
      </c>
      <c r="D101">
        <v>0.415332659340079</v>
      </c>
      <c r="E101">
        <v>73.1425507453144</v>
      </c>
      <c r="F101">
        <v>47.2183558932156</v>
      </c>
      <c r="G101">
        <v>4604.90787230556</v>
      </c>
      <c r="H101">
        <v>0.494380994071874</v>
      </c>
      <c r="I101">
        <v>0.401443456221902</v>
      </c>
      <c r="J101">
        <v>19.6796906090613</v>
      </c>
      <c r="K101">
        <v>2.62168388439622</v>
      </c>
    </row>
    <row r="102" spans="1:11">
      <c r="A102">
        <v>100</v>
      </c>
      <c r="B102">
        <v>8.70881884009838</v>
      </c>
      <c r="C102">
        <v>717.40587201106</v>
      </c>
      <c r="D102">
        <v>0.415766157397762</v>
      </c>
      <c r="E102">
        <v>73.4191101432589</v>
      </c>
      <c r="F102">
        <v>46.9506015370036</v>
      </c>
      <c r="G102">
        <v>4580.82034436435</v>
      </c>
      <c r="H102">
        <v>0.495528285470318</v>
      </c>
      <c r="I102">
        <v>0.402374026229202</v>
      </c>
      <c r="J102">
        <v>19.714894690125</v>
      </c>
      <c r="K102">
        <v>2.62168388439622</v>
      </c>
    </row>
    <row r="103" spans="1:11">
      <c r="A103">
        <v>101</v>
      </c>
      <c r="B103">
        <v>8.71940398374202</v>
      </c>
      <c r="C103">
        <v>717.835249214072</v>
      </c>
      <c r="D103">
        <v>0.416180806905682</v>
      </c>
      <c r="E103">
        <v>73.4401888547283</v>
      </c>
      <c r="F103">
        <v>46.9242907254726</v>
      </c>
      <c r="G103">
        <v>4584.28513904789</v>
      </c>
      <c r="H103">
        <v>0.495546702893033</v>
      </c>
      <c r="I103">
        <v>0.402388974034204</v>
      </c>
      <c r="J103">
        <v>19.723186668458</v>
      </c>
      <c r="K103">
        <v>2.62168388439622</v>
      </c>
    </row>
    <row r="104" spans="1:11">
      <c r="A104">
        <v>102</v>
      </c>
      <c r="B104">
        <v>8.87553639831658</v>
      </c>
      <c r="C104">
        <v>731.323643292702</v>
      </c>
      <c r="D104">
        <v>0.414791704827408</v>
      </c>
      <c r="E104">
        <v>74.3716156817137</v>
      </c>
      <c r="F104">
        <v>46.0571430453893</v>
      </c>
      <c r="G104">
        <v>4483.58846074607</v>
      </c>
      <c r="H104">
        <v>0.500615569384191</v>
      </c>
      <c r="I104">
        <v>0.406500446517253</v>
      </c>
      <c r="J104">
        <v>19.8354382137713</v>
      </c>
      <c r="K104">
        <v>2.62168388439622</v>
      </c>
    </row>
    <row r="105" spans="1:11">
      <c r="A105">
        <v>103</v>
      </c>
      <c r="B105">
        <v>8.93221500697283</v>
      </c>
      <c r="C105">
        <v>737.440365593019</v>
      </c>
      <c r="D105">
        <v>0.414749280586554</v>
      </c>
      <c r="E105">
        <v>74.7753890144139</v>
      </c>
      <c r="F105">
        <v>45.6748371458653</v>
      </c>
      <c r="G105">
        <v>4445.17666328465</v>
      </c>
      <c r="H105">
        <v>0.503090705458926</v>
      </c>
      <c r="I105">
        <v>0.408508123520525</v>
      </c>
      <c r="J105">
        <v>19.8924404041413</v>
      </c>
      <c r="K105">
        <v>2.62168388439622</v>
      </c>
    </row>
    <row r="106" spans="1:11">
      <c r="A106">
        <v>104</v>
      </c>
      <c r="B106">
        <v>8.94586816527552</v>
      </c>
      <c r="C106">
        <v>737.119911803434</v>
      </c>
      <c r="D106">
        <v>0.414647904188419</v>
      </c>
      <c r="E106">
        <v>74.7653123092803</v>
      </c>
      <c r="F106">
        <v>45.6946765363947</v>
      </c>
      <c r="G106">
        <v>4448.94528451191</v>
      </c>
      <c r="H106">
        <v>0.503002671086635</v>
      </c>
      <c r="I106">
        <v>0.408436722028605</v>
      </c>
      <c r="J106">
        <v>19.8838585221049</v>
      </c>
      <c r="K106">
        <v>2.62168388439622</v>
      </c>
    </row>
    <row r="107" spans="1:11">
      <c r="A107">
        <v>105</v>
      </c>
      <c r="B107">
        <v>9.03235669494457</v>
      </c>
      <c r="C107">
        <v>746.688293093317</v>
      </c>
      <c r="D107">
        <v>0.41446185012073</v>
      </c>
      <c r="E107">
        <v>75.4009437344192</v>
      </c>
      <c r="F107">
        <v>45.1087746678369</v>
      </c>
      <c r="G107">
        <v>4385.47593603926</v>
      </c>
      <c r="H107">
        <v>0.506740258575721</v>
      </c>
      <c r="I107">
        <v>0.411468436280847</v>
      </c>
      <c r="J107">
        <v>19.9711166657337</v>
      </c>
      <c r="K107">
        <v>2.62168388439622</v>
      </c>
    </row>
    <row r="108" spans="1:11">
      <c r="A108">
        <v>106</v>
      </c>
      <c r="B108">
        <v>9.04972959525965</v>
      </c>
      <c r="C108">
        <v>750.35164261352</v>
      </c>
      <c r="D108">
        <v>0.414521785706517</v>
      </c>
      <c r="E108">
        <v>75.6271494098424</v>
      </c>
      <c r="F108">
        <v>44.8884356255685</v>
      </c>
      <c r="G108">
        <v>4363.90179321529</v>
      </c>
      <c r="H108">
        <v>0.508149254648682</v>
      </c>
      <c r="I108">
        <v>0.412611348273606</v>
      </c>
      <c r="J108">
        <v>20.0127648695928</v>
      </c>
      <c r="K108">
        <v>2.62168388439622</v>
      </c>
    </row>
    <row r="109" spans="1:11">
      <c r="A109">
        <v>107</v>
      </c>
      <c r="B109">
        <v>9.0602586936826</v>
      </c>
      <c r="C109">
        <v>750.291440710551</v>
      </c>
      <c r="D109">
        <v>0.414556532162719</v>
      </c>
      <c r="E109">
        <v>75.6336706959925</v>
      </c>
      <c r="F109">
        <v>44.8920163379854</v>
      </c>
      <c r="G109">
        <v>4364.79181974338</v>
      </c>
      <c r="H109">
        <v>0.507972912312267</v>
      </c>
      <c r="I109">
        <v>0.412468309301437</v>
      </c>
      <c r="J109">
        <v>20.0084114101496</v>
      </c>
      <c r="K109">
        <v>2.62168388439622</v>
      </c>
    </row>
    <row r="110" spans="1:11">
      <c r="A110">
        <v>108</v>
      </c>
      <c r="B110">
        <v>9.21961943205411</v>
      </c>
      <c r="C110">
        <v>764.200409997507</v>
      </c>
      <c r="D110">
        <v>0.414569139543704</v>
      </c>
      <c r="E110">
        <v>76.5707861189619</v>
      </c>
      <c r="F110">
        <v>44.0744246781303</v>
      </c>
      <c r="G110">
        <v>4284.52026795165</v>
      </c>
      <c r="H110">
        <v>0.512966565054524</v>
      </c>
      <c r="I110">
        <v>0.41651894600527</v>
      </c>
      <c r="J110">
        <v>20.1272353282099</v>
      </c>
      <c r="K110">
        <v>2.62168388439622</v>
      </c>
    </row>
    <row r="111" spans="1:11">
      <c r="A111">
        <v>109</v>
      </c>
      <c r="B111">
        <v>9.38122237826351</v>
      </c>
      <c r="C111">
        <v>778.601460159015</v>
      </c>
      <c r="D111">
        <v>0.414677330103769</v>
      </c>
      <c r="E111">
        <v>77.5364296244782</v>
      </c>
      <c r="F111">
        <v>43.2586101367217</v>
      </c>
      <c r="G111">
        <v>4206.61347069733</v>
      </c>
      <c r="H111">
        <v>0.518106158051084</v>
      </c>
      <c r="I111">
        <v>0.420688033362521</v>
      </c>
      <c r="J111">
        <v>20.2496139681981</v>
      </c>
      <c r="K111">
        <v>2.62168388439622</v>
      </c>
    </row>
    <row r="112" spans="1:11">
      <c r="A112">
        <v>110</v>
      </c>
      <c r="B112">
        <v>9.57446207242562</v>
      </c>
      <c r="C112">
        <v>794.997342598255</v>
      </c>
      <c r="D112">
        <v>0.414857984687819</v>
      </c>
      <c r="E112">
        <v>78.6422596506728</v>
      </c>
      <c r="F112">
        <v>42.3657335703202</v>
      </c>
      <c r="G112">
        <v>4121.1419916422</v>
      </c>
      <c r="H112">
        <v>0.523584110861068</v>
      </c>
      <c r="I112">
        <v>0.425131647412844</v>
      </c>
      <c r="J112">
        <v>20.3841563713754</v>
      </c>
      <c r="K112">
        <v>2.62168388439622</v>
      </c>
    </row>
    <row r="113" spans="1:11">
      <c r="A113">
        <v>111</v>
      </c>
      <c r="B113">
        <v>9.76614087230519</v>
      </c>
      <c r="C113">
        <v>810.477371645318</v>
      </c>
      <c r="D113">
        <v>0.415099986258679</v>
      </c>
      <c r="E113">
        <v>79.6946323288116</v>
      </c>
      <c r="F113">
        <v>41.5559398429503</v>
      </c>
      <c r="G113">
        <v>4042.6582820087</v>
      </c>
      <c r="H113">
        <v>0.527949709132354</v>
      </c>
      <c r="I113">
        <v>0.428672975196619</v>
      </c>
      <c r="J113">
        <v>20.5087537207877</v>
      </c>
      <c r="K113">
        <v>2.62168388439622</v>
      </c>
    </row>
    <row r="114" spans="1:11">
      <c r="A114">
        <v>112</v>
      </c>
      <c r="B114">
        <v>9.87362157090924</v>
      </c>
      <c r="C114">
        <v>819.996432375626</v>
      </c>
      <c r="D114">
        <v>0.415231978040176</v>
      </c>
      <c r="E114">
        <v>80.3244862872604</v>
      </c>
      <c r="F114">
        <v>41.0731486410911</v>
      </c>
      <c r="G114">
        <v>3995.56695864978</v>
      </c>
      <c r="H114">
        <v>0.530615096718112</v>
      </c>
      <c r="I114">
        <v>0.430835129376842</v>
      </c>
      <c r="J114">
        <v>20.5904162710895</v>
      </c>
      <c r="K114">
        <v>2.62168388439622</v>
      </c>
    </row>
    <row r="115" spans="1:11">
      <c r="A115">
        <v>113</v>
      </c>
      <c r="B115">
        <v>10.0450210135208</v>
      </c>
      <c r="C115">
        <v>834.908964346706</v>
      </c>
      <c r="D115">
        <v>0.415428582623847</v>
      </c>
      <c r="E115">
        <v>81.315061166468</v>
      </c>
      <c r="F115">
        <v>40.3388775926808</v>
      </c>
      <c r="G115">
        <v>3926.14631152466</v>
      </c>
      <c r="H115">
        <v>0.53522951546633</v>
      </c>
      <c r="I115">
        <v>0.434578378432169</v>
      </c>
      <c r="J115">
        <v>20.7119626039839</v>
      </c>
      <c r="K115">
        <v>2.62168388439622</v>
      </c>
    </row>
    <row r="116" spans="1:11">
      <c r="A116">
        <v>114</v>
      </c>
      <c r="B116">
        <v>10.1819739581875</v>
      </c>
      <c r="C116">
        <v>845.399036298946</v>
      </c>
      <c r="D116">
        <v>0.414879344938161</v>
      </c>
      <c r="E116">
        <v>82.0456149585398</v>
      </c>
      <c r="F116">
        <v>39.8393071106419</v>
      </c>
      <c r="G116">
        <v>3874.93604029485</v>
      </c>
      <c r="H116">
        <v>0.539374799902988</v>
      </c>
      <c r="I116">
        <v>0.437941096798855</v>
      </c>
      <c r="J116">
        <v>20.7776479909776</v>
      </c>
      <c r="K116">
        <v>2.62168388439622</v>
      </c>
    </row>
    <row r="117" spans="1:11">
      <c r="A117">
        <v>115</v>
      </c>
      <c r="B117">
        <v>10.3017131522508</v>
      </c>
      <c r="C117">
        <v>855.048745323506</v>
      </c>
      <c r="D117">
        <v>0.414936657695315</v>
      </c>
      <c r="E117">
        <v>82.6940225702058</v>
      </c>
      <c r="F117">
        <v>39.3894792935599</v>
      </c>
      <c r="G117">
        <v>3830.44131457853</v>
      </c>
      <c r="H117">
        <v>0.541228244471667</v>
      </c>
      <c r="I117">
        <v>0.439444640344094</v>
      </c>
      <c r="J117">
        <v>20.8556865910668</v>
      </c>
      <c r="K117">
        <v>2.62168388439622</v>
      </c>
    </row>
    <row r="118" spans="1:11">
      <c r="A118">
        <v>116</v>
      </c>
      <c r="B118">
        <v>10.3276874788586</v>
      </c>
      <c r="C118">
        <v>855.427722026654</v>
      </c>
      <c r="D118">
        <v>0.414624268953931</v>
      </c>
      <c r="E118">
        <v>82.7309768191777</v>
      </c>
      <c r="F118">
        <v>39.3764518311859</v>
      </c>
      <c r="G118">
        <v>3828.42941907841</v>
      </c>
      <c r="H118">
        <v>0.541223598128484</v>
      </c>
      <c r="I118">
        <v>0.439440870127908</v>
      </c>
      <c r="J118">
        <v>20.8546816548209</v>
      </c>
      <c r="K118">
        <v>2.62168388439622</v>
      </c>
    </row>
    <row r="119" spans="1:11">
      <c r="A119">
        <v>117</v>
      </c>
      <c r="B119">
        <v>10.4735451047177</v>
      </c>
      <c r="C119">
        <v>870.243248148127</v>
      </c>
      <c r="D119">
        <v>0.414574327806006</v>
      </c>
      <c r="E119">
        <v>83.712353883518</v>
      </c>
      <c r="F119">
        <v>38.7008821574386</v>
      </c>
      <c r="G119">
        <v>3760.36649489263</v>
      </c>
      <c r="H119">
        <v>0.54660460783143</v>
      </c>
      <c r="I119">
        <v>0.443806080848205</v>
      </c>
      <c r="J119">
        <v>20.9639375847192</v>
      </c>
      <c r="K119">
        <v>2.62168388439622</v>
      </c>
    </row>
    <row r="120" spans="1:11">
      <c r="A120">
        <v>118</v>
      </c>
      <c r="B120">
        <v>10.5838231309936</v>
      </c>
      <c r="C120">
        <v>880.14372757259</v>
      </c>
      <c r="D120">
        <v>0.415312076939564</v>
      </c>
      <c r="E120">
        <v>84.3620067558069</v>
      </c>
      <c r="F120">
        <v>38.2648935102765</v>
      </c>
      <c r="G120">
        <v>3725.87128664236</v>
      </c>
      <c r="H120">
        <v>0.549817018562099</v>
      </c>
      <c r="I120">
        <v>0.446412114755833</v>
      </c>
      <c r="J120">
        <v>21.0405424696055</v>
      </c>
      <c r="K120">
        <v>2.62168388439622</v>
      </c>
    </row>
    <row r="121" spans="1:11">
      <c r="A121">
        <v>119</v>
      </c>
      <c r="B121">
        <v>10.6193655562068</v>
      </c>
      <c r="C121">
        <v>882.995458500647</v>
      </c>
      <c r="D121">
        <v>0.415150047858221</v>
      </c>
      <c r="E121">
        <v>84.5657730037644</v>
      </c>
      <c r="F121">
        <v>38.1386470702267</v>
      </c>
      <c r="G121">
        <v>3712.15062724344</v>
      </c>
      <c r="H121">
        <v>0.550773057705535</v>
      </c>
      <c r="I121">
        <v>0.447187697045993</v>
      </c>
      <c r="J121">
        <v>21.0562017681344</v>
      </c>
      <c r="K121">
        <v>2.62168388439622</v>
      </c>
    </row>
    <row r="122" spans="1:11">
      <c r="A122">
        <v>120</v>
      </c>
      <c r="B122">
        <v>10.607361287581</v>
      </c>
      <c r="C122">
        <v>882.975354179178</v>
      </c>
      <c r="D122">
        <v>0.415126868985533</v>
      </c>
      <c r="E122">
        <v>84.5578749655628</v>
      </c>
      <c r="F122">
        <v>38.1399832482624</v>
      </c>
      <c r="G122">
        <v>3711.66795310978</v>
      </c>
      <c r="H122">
        <v>0.550937379752654</v>
      </c>
      <c r="I122">
        <v>0.447321004754067</v>
      </c>
      <c r="J122">
        <v>21.0583278963672</v>
      </c>
      <c r="K122">
        <v>2.62168388439622</v>
      </c>
    </row>
    <row r="123" spans="1:11">
      <c r="A123">
        <v>121</v>
      </c>
      <c r="B123">
        <v>10.6836151901599</v>
      </c>
      <c r="C123">
        <v>889.815489221486</v>
      </c>
      <c r="D123">
        <v>0.414670733549574</v>
      </c>
      <c r="E123">
        <v>85.0239335778011</v>
      </c>
      <c r="F123">
        <v>37.8463905162723</v>
      </c>
      <c r="G123">
        <v>3678.93835627992</v>
      </c>
      <c r="H123">
        <v>0.553274454816403</v>
      </c>
      <c r="I123">
        <v>0.449216926568725</v>
      </c>
      <c r="J123">
        <v>21.1033292882042</v>
      </c>
      <c r="K123">
        <v>2.62168388439622</v>
      </c>
    </row>
    <row r="124" spans="1:11">
      <c r="A124">
        <v>122</v>
      </c>
      <c r="B124">
        <v>10.6739213588203</v>
      </c>
      <c r="C124">
        <v>889.954873081814</v>
      </c>
      <c r="D124">
        <v>0.414833483020703</v>
      </c>
      <c r="E124">
        <v>85.0215371364409</v>
      </c>
      <c r="F124">
        <v>37.8404813343231</v>
      </c>
      <c r="G124">
        <v>3679.95452757326</v>
      </c>
      <c r="H124">
        <v>0.553291641865317</v>
      </c>
      <c r="I124">
        <v>0.449230874728339</v>
      </c>
      <c r="J124">
        <v>21.1096059393057</v>
      </c>
      <c r="K124">
        <v>2.62168388439622</v>
      </c>
    </row>
    <row r="125" spans="1:11">
      <c r="A125">
        <v>123</v>
      </c>
      <c r="B125">
        <v>10.8620303866158</v>
      </c>
      <c r="C125">
        <v>904.64909459319</v>
      </c>
      <c r="D125">
        <v>0.41534221252398</v>
      </c>
      <c r="E125">
        <v>86.014684942306</v>
      </c>
      <c r="F125">
        <v>37.2260530478224</v>
      </c>
      <c r="G125">
        <v>3622.63463184674</v>
      </c>
      <c r="H125">
        <v>0.557618724889945</v>
      </c>
      <c r="I125">
        <v>0.452741197544558</v>
      </c>
      <c r="J125">
        <v>21.2082655709056</v>
      </c>
      <c r="K125">
        <v>2.62168388439622</v>
      </c>
    </row>
    <row r="126" spans="1:11">
      <c r="A126">
        <v>124</v>
      </c>
      <c r="B126">
        <v>11.0062637554254</v>
      </c>
      <c r="C126">
        <v>916.382103570449</v>
      </c>
      <c r="D126">
        <v>0.415549542269508</v>
      </c>
      <c r="E126">
        <v>86.8005905833768</v>
      </c>
      <c r="F126">
        <v>36.7491389515526</v>
      </c>
      <c r="G126">
        <v>3578.20776479829</v>
      </c>
      <c r="H126">
        <v>0.560892957701919</v>
      </c>
      <c r="I126">
        <v>0.455397425926177</v>
      </c>
      <c r="J126">
        <v>21.2896218176144</v>
      </c>
      <c r="K126">
        <v>2.62168388439622</v>
      </c>
    </row>
    <row r="127" spans="1:11">
      <c r="A127">
        <v>125</v>
      </c>
      <c r="B127">
        <v>11.0662700926763</v>
      </c>
      <c r="C127">
        <v>919.486811750951</v>
      </c>
      <c r="D127">
        <v>0.415494527340119</v>
      </c>
      <c r="E127">
        <v>87.0301022745331</v>
      </c>
      <c r="F127">
        <v>36.6249711051931</v>
      </c>
      <c r="G127">
        <v>3565.24233085702</v>
      </c>
      <c r="H127">
        <v>0.561727905352558</v>
      </c>
      <c r="I127">
        <v>0.456074776950084</v>
      </c>
      <c r="J127">
        <v>21.3020193658788</v>
      </c>
      <c r="K127">
        <v>2.62168388439622</v>
      </c>
    </row>
    <row r="128" spans="1:11">
      <c r="A128">
        <v>126</v>
      </c>
      <c r="B128">
        <v>11.0544684737621</v>
      </c>
      <c r="C128">
        <v>919.198038709573</v>
      </c>
      <c r="D128">
        <v>0.415472472788235</v>
      </c>
      <c r="E128">
        <v>87.0002819216168</v>
      </c>
      <c r="F128">
        <v>36.6364909101388</v>
      </c>
      <c r="G128">
        <v>3567.29504018656</v>
      </c>
      <c r="H128">
        <v>0.561777029918528</v>
      </c>
      <c r="I128">
        <v>0.456114636251419</v>
      </c>
      <c r="J128">
        <v>21.3037788122943</v>
      </c>
      <c r="K128">
        <v>2.62168388439622</v>
      </c>
    </row>
    <row r="129" spans="1:11">
      <c r="A129">
        <v>127</v>
      </c>
      <c r="B129">
        <v>11.2307730242682</v>
      </c>
      <c r="C129">
        <v>933.993778249281</v>
      </c>
      <c r="D129">
        <v>0.415463249769896</v>
      </c>
      <c r="E129">
        <v>87.9953554219192</v>
      </c>
      <c r="F129">
        <v>36.0557835919268</v>
      </c>
      <c r="G129">
        <v>3509.45265213816</v>
      </c>
      <c r="H129">
        <v>0.566144552648633</v>
      </c>
      <c r="I129">
        <v>0.45965782401398</v>
      </c>
      <c r="J129">
        <v>21.4010974855613</v>
      </c>
      <c r="K129">
        <v>2.62168388439622</v>
      </c>
    </row>
    <row r="130" spans="1:11">
      <c r="A130">
        <v>128</v>
      </c>
      <c r="B130">
        <v>11.4134695932334</v>
      </c>
      <c r="C130">
        <v>948.865413214652</v>
      </c>
      <c r="D130">
        <v>0.4153774513114</v>
      </c>
      <c r="E130">
        <v>88.9983289738192</v>
      </c>
      <c r="F130">
        <v>35.4904266169506</v>
      </c>
      <c r="G130">
        <v>3452.70900986854</v>
      </c>
      <c r="H130">
        <v>0.57046026393116</v>
      </c>
      <c r="I130">
        <v>0.463159009812969</v>
      </c>
      <c r="J130">
        <v>21.4956725913817</v>
      </c>
      <c r="K130">
        <v>2.62168388439622</v>
      </c>
    </row>
    <row r="131" spans="1:11">
      <c r="A131">
        <v>129</v>
      </c>
      <c r="B131">
        <v>11.6016023760775</v>
      </c>
      <c r="C131">
        <v>964.825480508686</v>
      </c>
      <c r="D131">
        <v>0.415216368536091</v>
      </c>
      <c r="E131">
        <v>90.0678618473224</v>
      </c>
      <c r="F131">
        <v>34.9031436598722</v>
      </c>
      <c r="G131">
        <v>3393.87709532193</v>
      </c>
      <c r="H131">
        <v>0.575319548943681</v>
      </c>
      <c r="I131">
        <v>0.467101215161736</v>
      </c>
      <c r="J131">
        <v>21.5961550247913</v>
      </c>
      <c r="K131">
        <v>2.62168388439622</v>
      </c>
    </row>
    <row r="132" spans="1:11">
      <c r="A132">
        <v>130</v>
      </c>
      <c r="B132">
        <v>11.7225617492253</v>
      </c>
      <c r="C132">
        <v>975.766193843537</v>
      </c>
      <c r="D132">
        <v>0.414989922818059</v>
      </c>
      <c r="E132">
        <v>90.7927372086641</v>
      </c>
      <c r="F132">
        <v>34.5116661399324</v>
      </c>
      <c r="G132">
        <v>3355.28527557617</v>
      </c>
      <c r="H132">
        <v>0.579357039172301</v>
      </c>
      <c r="I132">
        <v>0.470376754886081</v>
      </c>
      <c r="J132">
        <v>21.6632922346156</v>
      </c>
      <c r="K132">
        <v>2.62168388439622</v>
      </c>
    </row>
    <row r="133" spans="1:11">
      <c r="A133">
        <v>131</v>
      </c>
      <c r="B133">
        <v>11.7958836406521</v>
      </c>
      <c r="C133">
        <v>981.598208866139</v>
      </c>
      <c r="D133">
        <v>0.414855842356521</v>
      </c>
      <c r="E133">
        <v>91.1954142005098</v>
      </c>
      <c r="F133">
        <v>34.3065777184742</v>
      </c>
      <c r="G133">
        <v>3335.12116829102</v>
      </c>
      <c r="H133">
        <v>0.581591976889207</v>
      </c>
      <c r="I133">
        <v>0.472189926846949</v>
      </c>
      <c r="J133">
        <v>21.6927172727951</v>
      </c>
      <c r="K133">
        <v>2.62168388439622</v>
      </c>
    </row>
    <row r="134" spans="1:11">
      <c r="A134">
        <v>132</v>
      </c>
      <c r="B134">
        <v>11.9355547321339</v>
      </c>
      <c r="C134">
        <v>992.823034621481</v>
      </c>
      <c r="D134">
        <v>0.414631165761948</v>
      </c>
      <c r="E134">
        <v>91.9616571174171</v>
      </c>
      <c r="F134">
        <v>33.9186887711067</v>
      </c>
      <c r="G134">
        <v>3296.07709406888</v>
      </c>
      <c r="H134">
        <v>0.585317596753298</v>
      </c>
      <c r="I134">
        <v>0.475212476708979</v>
      </c>
      <c r="J134">
        <v>21.7536935787857</v>
      </c>
      <c r="K134">
        <v>2.62168388439622</v>
      </c>
    </row>
    <row r="135" spans="1:11">
      <c r="A135">
        <v>133</v>
      </c>
      <c r="B135">
        <v>12.1014512036881</v>
      </c>
      <c r="C135">
        <v>1007.77118936344</v>
      </c>
      <c r="D135">
        <v>0.415082141796371</v>
      </c>
      <c r="E135">
        <v>92.9346152075402</v>
      </c>
      <c r="F135">
        <v>33.4144239126045</v>
      </c>
      <c r="G135">
        <v>3249.06678833659</v>
      </c>
      <c r="H135">
        <v>0.589169805479087</v>
      </c>
      <c r="I135">
        <v>0.478337747191135</v>
      </c>
      <c r="J135">
        <v>21.853795994369</v>
      </c>
      <c r="K135">
        <v>2.62168388439622</v>
      </c>
    </row>
    <row r="136" spans="1:11">
      <c r="A136">
        <v>134</v>
      </c>
      <c r="B136">
        <v>12.1027221564284</v>
      </c>
      <c r="C136">
        <v>1008.26414541636</v>
      </c>
      <c r="D136">
        <v>0.415030067837253</v>
      </c>
      <c r="E136">
        <v>92.9707150306523</v>
      </c>
      <c r="F136">
        <v>33.3979965227623</v>
      </c>
      <c r="G136">
        <v>3248.51130686445</v>
      </c>
      <c r="H136">
        <v>0.590518698792536</v>
      </c>
      <c r="I136">
        <v>0.479432111538837</v>
      </c>
      <c r="J136">
        <v>21.8512365468753</v>
      </c>
      <c r="K136">
        <v>2.62168388439622</v>
      </c>
    </row>
    <row r="137" spans="1:11">
      <c r="A137">
        <v>135</v>
      </c>
      <c r="B137">
        <v>12.0840320428395</v>
      </c>
      <c r="C137">
        <v>1007.77705336762</v>
      </c>
      <c r="D137">
        <v>0.415343886463498</v>
      </c>
      <c r="E137">
        <v>92.9269776294331</v>
      </c>
      <c r="F137">
        <v>33.4109212865152</v>
      </c>
      <c r="G137">
        <v>3251.89256998173</v>
      </c>
      <c r="H137">
        <v>0.590487724194369</v>
      </c>
      <c r="I137">
        <v>0.479406986371987</v>
      </c>
      <c r="J137">
        <v>21.8519363049141</v>
      </c>
      <c r="K137">
        <v>2.62168388439622</v>
      </c>
    </row>
    <row r="138" spans="1:11">
      <c r="A138">
        <v>136</v>
      </c>
      <c r="B138">
        <v>12.3307599203449</v>
      </c>
      <c r="C138">
        <v>1026.87922553352</v>
      </c>
      <c r="D138">
        <v>0.415357059051238</v>
      </c>
      <c r="E138">
        <v>94.216434832302</v>
      </c>
      <c r="F138">
        <v>32.7927663073203</v>
      </c>
      <c r="G138">
        <v>3191.91120579251</v>
      </c>
      <c r="H138">
        <v>0.59568107956306</v>
      </c>
      <c r="I138">
        <v>0.48362035860033</v>
      </c>
      <c r="J138">
        <v>21.9605489921636</v>
      </c>
      <c r="K138">
        <v>2.62168388439622</v>
      </c>
    </row>
    <row r="139" spans="1:11">
      <c r="A139">
        <v>137</v>
      </c>
      <c r="B139">
        <v>12.4476301941938</v>
      </c>
      <c r="C139">
        <v>1035.80239470653</v>
      </c>
      <c r="D139">
        <v>0.414728992653148</v>
      </c>
      <c r="E139">
        <v>94.8281976520452</v>
      </c>
      <c r="F139">
        <v>32.5104461215492</v>
      </c>
      <c r="G139">
        <v>3159.69084660375</v>
      </c>
      <c r="H139">
        <v>0.598285918721998</v>
      </c>
      <c r="I139">
        <v>0.48573367234204</v>
      </c>
      <c r="J139">
        <v>22.0059551672595</v>
      </c>
      <c r="K139">
        <v>2.62168388439622</v>
      </c>
    </row>
    <row r="140" spans="1:11">
      <c r="A140">
        <v>138</v>
      </c>
      <c r="B140">
        <v>12.4763915371678</v>
      </c>
      <c r="C140">
        <v>1039.19058485106</v>
      </c>
      <c r="D140">
        <v>0.414954217619283</v>
      </c>
      <c r="E140">
        <v>95.0402485492447</v>
      </c>
      <c r="F140">
        <v>32.4051285491208</v>
      </c>
      <c r="G140">
        <v>3151.80504259368</v>
      </c>
      <c r="H140">
        <v>0.599489433219119</v>
      </c>
      <c r="I140">
        <v>0.486710104618075</v>
      </c>
      <c r="J140">
        <v>22.0299285920511</v>
      </c>
      <c r="K140">
        <v>2.62168388439622</v>
      </c>
    </row>
    <row r="141" spans="1:11">
      <c r="A141">
        <v>139</v>
      </c>
      <c r="B141">
        <v>12.4705230515719</v>
      </c>
      <c r="C141">
        <v>1039.01023729738</v>
      </c>
      <c r="D141">
        <v>0.414952632838919</v>
      </c>
      <c r="E141">
        <v>95.0225856113495</v>
      </c>
      <c r="F141">
        <v>32.4117127931456</v>
      </c>
      <c r="G141">
        <v>3152.61717466917</v>
      </c>
      <c r="H141">
        <v>0.599468566004803</v>
      </c>
      <c r="I141">
        <v>0.486693175059706</v>
      </c>
      <c r="J141">
        <v>22.0307475639506</v>
      </c>
      <c r="K141">
        <v>2.62168388439622</v>
      </c>
    </row>
    <row r="142" spans="1:11">
      <c r="A142">
        <v>140</v>
      </c>
      <c r="B142">
        <v>12.5722396525862</v>
      </c>
      <c r="C142">
        <v>1046.27092736234</v>
      </c>
      <c r="D142">
        <v>0.41528458995966</v>
      </c>
      <c r="E142">
        <v>95.5083080039128</v>
      </c>
      <c r="F142">
        <v>32.1863976020233</v>
      </c>
      <c r="G142">
        <v>3133.17339476941</v>
      </c>
      <c r="H142">
        <v>0.601303733188046</v>
      </c>
      <c r="I142">
        <v>0.48818206543362</v>
      </c>
      <c r="J142">
        <v>22.071499100652</v>
      </c>
      <c r="K142">
        <v>2.62168388439622</v>
      </c>
    </row>
    <row r="143" spans="1:11">
      <c r="A143">
        <v>141</v>
      </c>
      <c r="B143">
        <v>12.5775546478751</v>
      </c>
      <c r="C143">
        <v>1045.45508216739</v>
      </c>
      <c r="D143">
        <v>0.415162180566089</v>
      </c>
      <c r="E143">
        <v>95.4659589105648</v>
      </c>
      <c r="F143">
        <v>32.2114939148353</v>
      </c>
      <c r="G143">
        <v>3135.62942007585</v>
      </c>
      <c r="H143">
        <v>0.601104856574082</v>
      </c>
      <c r="I143">
        <v>0.488020715288505</v>
      </c>
      <c r="J143">
        <v>22.0623420934137</v>
      </c>
      <c r="K143">
        <v>2.62168388439622</v>
      </c>
    </row>
    <row r="144" spans="1:11">
      <c r="A144">
        <v>142</v>
      </c>
      <c r="B144">
        <v>12.7240772450079</v>
      </c>
      <c r="C144">
        <v>1059.34587226448</v>
      </c>
      <c r="D144">
        <v>0.414715761071126</v>
      </c>
      <c r="E144">
        <v>96.3861701608783</v>
      </c>
      <c r="F144">
        <v>31.7886998764349</v>
      </c>
      <c r="G144">
        <v>3091.12682702422</v>
      </c>
      <c r="H144">
        <v>0.605452779503895</v>
      </c>
      <c r="I144">
        <v>0.491548243649133</v>
      </c>
      <c r="J144">
        <v>22.1412784166589</v>
      </c>
      <c r="K144">
        <v>2.62168388439622</v>
      </c>
    </row>
    <row r="145" spans="1:11">
      <c r="A145">
        <v>143</v>
      </c>
      <c r="B145">
        <v>12.8212141133463</v>
      </c>
      <c r="C145">
        <v>1067.8364122216</v>
      </c>
      <c r="D145">
        <v>0.414467671902888</v>
      </c>
      <c r="E145">
        <v>96.955648302638</v>
      </c>
      <c r="F145">
        <v>31.535960378868</v>
      </c>
      <c r="G145">
        <v>3064.89206190516</v>
      </c>
      <c r="H145">
        <v>0.60833601664454</v>
      </c>
      <c r="I145">
        <v>0.493887467566456</v>
      </c>
      <c r="J145">
        <v>22.1853141687985</v>
      </c>
      <c r="K145">
        <v>2.62168388439622</v>
      </c>
    </row>
    <row r="146" spans="1:11">
      <c r="A146">
        <v>144</v>
      </c>
      <c r="B146">
        <v>12.8426614711034</v>
      </c>
      <c r="C146">
        <v>1071.59736861458</v>
      </c>
      <c r="D146">
        <v>0.414497417412388</v>
      </c>
      <c r="E146">
        <v>97.1857264398077</v>
      </c>
      <c r="F146">
        <v>31.4252749742769</v>
      </c>
      <c r="G146">
        <v>3054.62633548479</v>
      </c>
      <c r="H146">
        <v>0.609566241011475</v>
      </c>
      <c r="I146">
        <v>0.494885577367941</v>
      </c>
      <c r="J146">
        <v>22.2128438928919</v>
      </c>
      <c r="K146">
        <v>2.62168388439622</v>
      </c>
    </row>
    <row r="147" spans="1:11">
      <c r="A147">
        <v>145</v>
      </c>
      <c r="B147">
        <v>12.8505974080777</v>
      </c>
      <c r="C147">
        <v>1071.38363911675</v>
      </c>
      <c r="D147">
        <v>0.414519379971916</v>
      </c>
      <c r="E147">
        <v>97.1819402189087</v>
      </c>
      <c r="F147">
        <v>31.4315430822381</v>
      </c>
      <c r="G147">
        <v>3055.10619796969</v>
      </c>
      <c r="H147">
        <v>0.609379497927517</v>
      </c>
      <c r="I147">
        <v>0.494734067598694</v>
      </c>
      <c r="J147">
        <v>22.2085095230259</v>
      </c>
      <c r="K147">
        <v>2.62168388439622</v>
      </c>
    </row>
    <row r="148" spans="1:11">
      <c r="A148">
        <v>146</v>
      </c>
      <c r="B148">
        <v>12.9947132985503</v>
      </c>
      <c r="C148">
        <v>1083.69188378004</v>
      </c>
      <c r="D148">
        <v>0.41443257359822</v>
      </c>
      <c r="E148">
        <v>98.0005696375786</v>
      </c>
      <c r="F148">
        <v>31.0745624286545</v>
      </c>
      <c r="G148">
        <v>3020.37907792622</v>
      </c>
      <c r="H148">
        <v>0.613231409535138</v>
      </c>
      <c r="I148">
        <v>0.497859215745485</v>
      </c>
      <c r="J148">
        <v>22.2741878137139</v>
      </c>
      <c r="K148">
        <v>2.62168388439622</v>
      </c>
    </row>
    <row r="149" spans="1:11">
      <c r="A149">
        <v>147</v>
      </c>
      <c r="B149">
        <v>13.1339598642225</v>
      </c>
      <c r="C149">
        <v>1095.8539937223</v>
      </c>
      <c r="D149">
        <v>0.414422395826872</v>
      </c>
      <c r="E149">
        <v>98.8066566490363</v>
      </c>
      <c r="F149">
        <v>30.7296584622739</v>
      </c>
      <c r="G149">
        <v>2987.7230702647</v>
      </c>
      <c r="H149">
        <v>0.617082260192856</v>
      </c>
      <c r="I149">
        <v>0.500983523236619</v>
      </c>
      <c r="J149">
        <v>22.338920223045</v>
      </c>
      <c r="K149">
        <v>2.62168388439622</v>
      </c>
    </row>
    <row r="150" spans="1:11">
      <c r="A150">
        <v>148</v>
      </c>
      <c r="B150">
        <v>13.3093491275469</v>
      </c>
      <c r="C150">
        <v>1110.51407716152</v>
      </c>
      <c r="D150">
        <v>0.414480260496777</v>
      </c>
      <c r="E150">
        <v>99.783912511107</v>
      </c>
      <c r="F150">
        <v>30.3239132563137</v>
      </c>
      <c r="G150">
        <v>2948.98264155382</v>
      </c>
      <c r="H150">
        <v>0.621431265663768</v>
      </c>
      <c r="I150">
        <v>0.504512015562356</v>
      </c>
      <c r="J150">
        <v>22.4145269877462</v>
      </c>
      <c r="K150">
        <v>2.62168388439622</v>
      </c>
    </row>
    <row r="151" spans="1:11">
      <c r="A151">
        <v>149</v>
      </c>
      <c r="B151">
        <v>13.4999855501663</v>
      </c>
      <c r="C151">
        <v>1125.76978083217</v>
      </c>
      <c r="D151">
        <v>0.414624906146559</v>
      </c>
      <c r="E151">
        <v>100.807171109865</v>
      </c>
      <c r="F151">
        <v>29.9128936862124</v>
      </c>
      <c r="G151">
        <v>2908.9294382146</v>
      </c>
      <c r="H151">
        <v>0.625184891920812</v>
      </c>
      <c r="I151">
        <v>0.507557464930248</v>
      </c>
      <c r="J151">
        <v>22.4921585058173</v>
      </c>
      <c r="K151">
        <v>2.62168388439622</v>
      </c>
    </row>
    <row r="152" spans="1:11">
      <c r="A152">
        <v>150</v>
      </c>
      <c r="B152">
        <v>13.6090726453682</v>
      </c>
      <c r="C152">
        <v>1135.33321151287</v>
      </c>
      <c r="D152">
        <v>0.41471593825644</v>
      </c>
      <c r="E152">
        <v>101.430937221519</v>
      </c>
      <c r="F152">
        <v>29.6608497206722</v>
      </c>
      <c r="G152">
        <v>2884.27110017181</v>
      </c>
      <c r="H152">
        <v>0.627486641837059</v>
      </c>
      <c r="I152">
        <v>0.509424964637396</v>
      </c>
      <c r="J152">
        <v>22.545425911026</v>
      </c>
      <c r="K152">
        <v>2.62168388439622</v>
      </c>
    </row>
    <row r="153" spans="1:11">
      <c r="A153">
        <v>151</v>
      </c>
      <c r="B153">
        <v>13.630021988053</v>
      </c>
      <c r="C153">
        <v>1137.86736008685</v>
      </c>
      <c r="D153">
        <v>0.414974928357194</v>
      </c>
      <c r="E153">
        <v>101.58042813834</v>
      </c>
      <c r="F153">
        <v>29.5943793670041</v>
      </c>
      <c r="G153">
        <v>2878.65246526222</v>
      </c>
      <c r="H153">
        <v>0.627798237827867</v>
      </c>
      <c r="I153">
        <v>0.509677775227331</v>
      </c>
      <c r="J153">
        <v>22.5651952648017</v>
      </c>
      <c r="K153">
        <v>2.62168388439622</v>
      </c>
    </row>
    <row r="154" spans="1:11">
      <c r="A154">
        <v>152</v>
      </c>
      <c r="B154">
        <v>13.772247048637</v>
      </c>
      <c r="C154">
        <v>1148.69530230453</v>
      </c>
      <c r="D154">
        <v>0.41453576617714</v>
      </c>
      <c r="E154">
        <v>102.328678768072</v>
      </c>
      <c r="F154">
        <v>29.3162393147879</v>
      </c>
      <c r="G154">
        <v>2850.12362532072</v>
      </c>
      <c r="H154">
        <v>0.631505093215894</v>
      </c>
      <c r="I154">
        <v>0.512685310047701</v>
      </c>
      <c r="J154">
        <v>22.6085168147597</v>
      </c>
      <c r="K154">
        <v>2.62168388439622</v>
      </c>
    </row>
    <row r="155" spans="1:11">
      <c r="A155">
        <v>153</v>
      </c>
      <c r="B155">
        <v>13.8417707250493</v>
      </c>
      <c r="C155">
        <v>1152.49034200546</v>
      </c>
      <c r="D155">
        <v>0.41385365907686</v>
      </c>
      <c r="E155">
        <v>102.602337550237</v>
      </c>
      <c r="F155">
        <v>29.2232329544749</v>
      </c>
      <c r="G155">
        <v>2839.1332589943</v>
      </c>
      <c r="H155">
        <v>0.633270082213675</v>
      </c>
      <c r="I155">
        <v>0.514117333878337</v>
      </c>
      <c r="J155">
        <v>22.6184383806643</v>
      </c>
      <c r="K155">
        <v>2.62168388439622</v>
      </c>
    </row>
    <row r="156" spans="1:11">
      <c r="A156">
        <v>154</v>
      </c>
      <c r="B156">
        <v>14.0049957727386</v>
      </c>
      <c r="C156">
        <v>1164.81445663407</v>
      </c>
      <c r="D156">
        <v>0.413554006162958</v>
      </c>
      <c r="E156">
        <v>103.429000009347</v>
      </c>
      <c r="F156">
        <v>28.9157413368241</v>
      </c>
      <c r="G156">
        <v>2807.18366276864</v>
      </c>
      <c r="H156">
        <v>0.635928362991768</v>
      </c>
      <c r="I156">
        <v>0.516274115865796</v>
      </c>
      <c r="J156">
        <v>22.6781252562263</v>
      </c>
      <c r="K156">
        <v>2.62168388439622</v>
      </c>
    </row>
    <row r="157" spans="1:11">
      <c r="A157">
        <v>155</v>
      </c>
      <c r="B157">
        <v>14.1330790289854</v>
      </c>
      <c r="C157">
        <v>1176.54470647307</v>
      </c>
      <c r="D157">
        <v>0.413312192077336</v>
      </c>
      <c r="E157">
        <v>104.206393255619</v>
      </c>
      <c r="F157">
        <v>28.6253626677065</v>
      </c>
      <c r="G157">
        <v>2778.72845561588</v>
      </c>
      <c r="H157">
        <v>0.639910726298567</v>
      </c>
      <c r="I157">
        <v>0.519505221176641</v>
      </c>
      <c r="J157">
        <v>22.7331026961944</v>
      </c>
      <c r="K157">
        <v>2.62168388439622</v>
      </c>
    </row>
    <row r="158" spans="1:11">
      <c r="A158">
        <v>156</v>
      </c>
      <c r="B158">
        <v>14.2288206162571</v>
      </c>
      <c r="C158">
        <v>1185.34459305676</v>
      </c>
      <c r="D158">
        <v>0.413707272342572</v>
      </c>
      <c r="E158">
        <v>104.779760296023</v>
      </c>
      <c r="F158">
        <v>28.4126378285196</v>
      </c>
      <c r="G158">
        <v>2761.33409458676</v>
      </c>
      <c r="H158">
        <v>0.642610357728419</v>
      </c>
      <c r="I158">
        <v>0.521695588214002</v>
      </c>
      <c r="J158">
        <v>22.7778548321755</v>
      </c>
      <c r="K158">
        <v>2.62168388439622</v>
      </c>
    </row>
    <row r="159" spans="1:11">
      <c r="A159">
        <v>157</v>
      </c>
      <c r="B159">
        <v>14.2850275384631</v>
      </c>
      <c r="C159">
        <v>1190.50305241191</v>
      </c>
      <c r="D159">
        <v>0.414347478412377</v>
      </c>
      <c r="E159">
        <v>105.10002577875</v>
      </c>
      <c r="F159">
        <v>28.2898560278269</v>
      </c>
      <c r="G159">
        <v>2754.07611627458</v>
      </c>
      <c r="H159">
        <v>0.643799088404259</v>
      </c>
      <c r="I159">
        <v>0.522660080156514</v>
      </c>
      <c r="J159">
        <v>22.8100406124971</v>
      </c>
      <c r="K159">
        <v>2.62168388439622</v>
      </c>
    </row>
    <row r="160" spans="1:11">
      <c r="A160">
        <v>158</v>
      </c>
      <c r="B160">
        <v>14.289173753337</v>
      </c>
      <c r="C160">
        <v>1190.39902345186</v>
      </c>
      <c r="D160">
        <v>0.414355679778395</v>
      </c>
      <c r="E160">
        <v>105.099767663609</v>
      </c>
      <c r="F160">
        <v>28.2915851926255</v>
      </c>
      <c r="G160">
        <v>2754.20513836746</v>
      </c>
      <c r="H160">
        <v>0.643725108904783</v>
      </c>
      <c r="I160">
        <v>0.52260005680557</v>
      </c>
      <c r="J160">
        <v>22.8076400776791</v>
      </c>
      <c r="K160">
        <v>2.62168388439622</v>
      </c>
    </row>
    <row r="161" spans="1:11">
      <c r="A161">
        <v>159</v>
      </c>
      <c r="B161">
        <v>14.3230308931053</v>
      </c>
      <c r="C161">
        <v>1192.23880215102</v>
      </c>
      <c r="D161">
        <v>0.414225212099744</v>
      </c>
      <c r="E161">
        <v>105.228482419898</v>
      </c>
      <c r="F161">
        <v>28.2483643208997</v>
      </c>
      <c r="G161">
        <v>2749.93939668694</v>
      </c>
      <c r="H161">
        <v>0.644169165205593</v>
      </c>
      <c r="I161">
        <v>0.522960341238924</v>
      </c>
      <c r="J161">
        <v>22.8140378839482</v>
      </c>
      <c r="K161">
        <v>2.62168388439622</v>
      </c>
    </row>
    <row r="162" spans="1:11">
      <c r="A162">
        <v>160</v>
      </c>
      <c r="B162">
        <v>14.3097304968219</v>
      </c>
      <c r="C162">
        <v>1192.3435764101</v>
      </c>
      <c r="D162">
        <v>0.414060852729673</v>
      </c>
      <c r="E162">
        <v>105.231433009867</v>
      </c>
      <c r="F162">
        <v>28.24570003825</v>
      </c>
      <c r="G162">
        <v>2748.41862893708</v>
      </c>
      <c r="H162">
        <v>0.644330727398917</v>
      </c>
      <c r="I162">
        <v>0.523091425872338</v>
      </c>
      <c r="J162">
        <v>22.8157979690389</v>
      </c>
      <c r="K162">
        <v>2.62168388439622</v>
      </c>
    </row>
    <row r="163" spans="1:11">
      <c r="A163">
        <v>161</v>
      </c>
      <c r="B163">
        <v>14.4662455465809</v>
      </c>
      <c r="C163">
        <v>1205.21269851937</v>
      </c>
      <c r="D163">
        <v>0.414049623135942</v>
      </c>
      <c r="E163">
        <v>106.095531879804</v>
      </c>
      <c r="F163">
        <v>27.9441330357086</v>
      </c>
      <c r="G163">
        <v>2718.91651770374</v>
      </c>
      <c r="H163">
        <v>0.648104462964009</v>
      </c>
      <c r="I163">
        <v>0.526153284581979</v>
      </c>
      <c r="J163">
        <v>22.8720873483538</v>
      </c>
      <c r="K163">
        <v>2.62168388439622</v>
      </c>
    </row>
    <row r="164" spans="1:11">
      <c r="A164">
        <v>162</v>
      </c>
      <c r="B164">
        <v>14.5933179735813</v>
      </c>
      <c r="C164">
        <v>1215.63991699785</v>
      </c>
      <c r="D164">
        <v>0.414129957475945</v>
      </c>
      <c r="E164">
        <v>106.789437318441</v>
      </c>
      <c r="F164">
        <v>27.7043925039339</v>
      </c>
      <c r="G164">
        <v>2695.93973368373</v>
      </c>
      <c r="H164">
        <v>0.650814260566041</v>
      </c>
      <c r="I164">
        <v>0.52835191391706</v>
      </c>
      <c r="J164">
        <v>22.9197616667409</v>
      </c>
      <c r="K164">
        <v>2.62168388439622</v>
      </c>
    </row>
    <row r="165" spans="1:11">
      <c r="A165">
        <v>163</v>
      </c>
      <c r="B165">
        <v>14.6215435414211</v>
      </c>
      <c r="C165">
        <v>1219.9606452061</v>
      </c>
      <c r="D165">
        <v>0.414106287841343</v>
      </c>
      <c r="E165">
        <v>107.049530283996</v>
      </c>
      <c r="F165">
        <v>27.6062593184406</v>
      </c>
      <c r="G165">
        <v>2688.0050119815</v>
      </c>
      <c r="H165">
        <v>0.652257836353043</v>
      </c>
      <c r="I165">
        <v>0.529523188656117</v>
      </c>
      <c r="J165">
        <v>22.9474170962961</v>
      </c>
      <c r="K165">
        <v>2.62168388439622</v>
      </c>
    </row>
    <row r="166" spans="1:11">
      <c r="A166">
        <v>164</v>
      </c>
      <c r="B166">
        <v>14.6215084056208</v>
      </c>
      <c r="C166">
        <v>1219.55495620282</v>
      </c>
      <c r="D166">
        <v>0.414069533482771</v>
      </c>
      <c r="E166">
        <v>107.026837976394</v>
      </c>
      <c r="F166">
        <v>27.6154450210222</v>
      </c>
      <c r="G166">
        <v>2688.61265536155</v>
      </c>
      <c r="H166">
        <v>0.652167064457252</v>
      </c>
      <c r="I166">
        <v>0.529449539317748</v>
      </c>
      <c r="J166">
        <v>22.9440788105268</v>
      </c>
      <c r="K166">
        <v>2.62168388439622</v>
      </c>
    </row>
    <row r="167" spans="1:11">
      <c r="A167">
        <v>165</v>
      </c>
      <c r="B167">
        <v>14.7626728750434</v>
      </c>
      <c r="C167">
        <v>1230.71611201661</v>
      </c>
      <c r="D167">
        <v>0.413974026418996</v>
      </c>
      <c r="E167">
        <v>107.779241667773</v>
      </c>
      <c r="F167">
        <v>27.3649578383177</v>
      </c>
      <c r="G167">
        <v>2663.57349935724</v>
      </c>
      <c r="H167">
        <v>0.655245326570058</v>
      </c>
      <c r="I167">
        <v>0.531947137492773</v>
      </c>
      <c r="J167">
        <v>22.9907228134242</v>
      </c>
      <c r="K167">
        <v>2.62168388439622</v>
      </c>
    </row>
    <row r="168" spans="1:11">
      <c r="A168">
        <v>166</v>
      </c>
      <c r="B168">
        <v>14.914427443579</v>
      </c>
      <c r="C168">
        <v>1242.71222130812</v>
      </c>
      <c r="D168">
        <v>0.413825270096994</v>
      </c>
      <c r="E168">
        <v>108.587610150239</v>
      </c>
      <c r="F168">
        <v>27.1007814554606</v>
      </c>
      <c r="G168">
        <v>2636.4527478981</v>
      </c>
      <c r="H168">
        <v>0.658435396420346</v>
      </c>
      <c r="I168">
        <v>0.534535460471726</v>
      </c>
      <c r="J168">
        <v>23.0405115926713</v>
      </c>
      <c r="K168">
        <v>2.62168388439622</v>
      </c>
    </row>
    <row r="169" spans="1:11">
      <c r="A169">
        <v>167</v>
      </c>
      <c r="B169">
        <v>15.0754690189695</v>
      </c>
      <c r="C169">
        <v>1255.89079149496</v>
      </c>
      <c r="D169">
        <v>0.413574967114094</v>
      </c>
      <c r="E169">
        <v>109.471358855054</v>
      </c>
      <c r="F169">
        <v>26.8164326318787</v>
      </c>
      <c r="G169">
        <v>2607.4007392279</v>
      </c>
      <c r="H169">
        <v>0.662156285812154</v>
      </c>
      <c r="I169">
        <v>0.537554487625187</v>
      </c>
      <c r="J169">
        <v>23.0950624515397</v>
      </c>
      <c r="K169">
        <v>2.62168388439622</v>
      </c>
    </row>
    <row r="170" spans="1:11">
      <c r="A170">
        <v>168</v>
      </c>
      <c r="B170">
        <v>15.1535357433651</v>
      </c>
      <c r="C170">
        <v>1262.42810134616</v>
      </c>
      <c r="D170">
        <v>0.413261513409318</v>
      </c>
      <c r="E170">
        <v>109.906498603142</v>
      </c>
      <c r="F170">
        <v>26.6776413605253</v>
      </c>
      <c r="G170">
        <v>2594.46644363616</v>
      </c>
      <c r="H170">
        <v>0.664806448786519</v>
      </c>
      <c r="I170">
        <v>0.539704774891764</v>
      </c>
      <c r="J170">
        <v>23.120676893301</v>
      </c>
      <c r="K170">
        <v>2.62168388439622</v>
      </c>
    </row>
    <row r="171" spans="1:11">
      <c r="A171">
        <v>169</v>
      </c>
      <c r="B171">
        <v>15.1851558617191</v>
      </c>
      <c r="C171">
        <v>1264.13102207236</v>
      </c>
      <c r="D171">
        <v>0.413068426154284</v>
      </c>
      <c r="E171">
        <v>110.037633415808</v>
      </c>
      <c r="F171">
        <v>26.6417768386033</v>
      </c>
      <c r="G171">
        <v>2591.59598113926</v>
      </c>
      <c r="H171">
        <v>0.665867053981205</v>
      </c>
      <c r="I171">
        <v>0.540565331594454</v>
      </c>
      <c r="J171">
        <v>23.1215614759022</v>
      </c>
      <c r="K171">
        <v>2.62168388439622</v>
      </c>
    </row>
    <row r="172" spans="1:11">
      <c r="A172">
        <v>170</v>
      </c>
      <c r="B172">
        <v>15.1625463825263</v>
      </c>
      <c r="C172">
        <v>1261.03612997213</v>
      </c>
      <c r="D172">
        <v>0.412853180857274</v>
      </c>
      <c r="E172">
        <v>109.851785682395</v>
      </c>
      <c r="F172">
        <v>26.7075140726209</v>
      </c>
      <c r="G172">
        <v>2598.21639588703</v>
      </c>
      <c r="H172">
        <v>0.665413451943639</v>
      </c>
      <c r="I172">
        <v>0.540197292754687</v>
      </c>
      <c r="J172">
        <v>23.1019229054022</v>
      </c>
      <c r="K172">
        <v>2.62168388439622</v>
      </c>
    </row>
    <row r="173" spans="1:11">
      <c r="A173">
        <v>171</v>
      </c>
      <c r="B173">
        <v>15.3156467565233</v>
      </c>
      <c r="C173">
        <v>1273.55116236316</v>
      </c>
      <c r="D173">
        <v>0.412745672738179</v>
      </c>
      <c r="E173">
        <v>110.684242297807</v>
      </c>
      <c r="F173">
        <v>26.4446493255276</v>
      </c>
      <c r="G173">
        <v>2573.15432086135</v>
      </c>
      <c r="H173">
        <v>0.669054372995259</v>
      </c>
      <c r="I173">
        <v>0.543151462123798</v>
      </c>
      <c r="J173">
        <v>23.154150278449</v>
      </c>
      <c r="K173">
        <v>2.62168388439622</v>
      </c>
    </row>
    <row r="174" spans="1:11">
      <c r="A174">
        <v>172</v>
      </c>
      <c r="B174">
        <v>15.4033722574611</v>
      </c>
      <c r="C174">
        <v>1282.8174818899</v>
      </c>
      <c r="D174">
        <v>0.413240083615222</v>
      </c>
      <c r="E174">
        <v>111.282097461727</v>
      </c>
      <c r="F174">
        <v>26.2505647767865</v>
      </c>
      <c r="G174">
        <v>2555.44489434023</v>
      </c>
      <c r="H174">
        <v>0.671117803500077</v>
      </c>
      <c r="I174">
        <v>0.544825686407484</v>
      </c>
      <c r="J174">
        <v>23.1993188152756</v>
      </c>
      <c r="K174">
        <v>2.62168388439622</v>
      </c>
    </row>
    <row r="175" spans="1:11">
      <c r="A175">
        <v>173</v>
      </c>
      <c r="B175">
        <v>15.3593009200844</v>
      </c>
      <c r="C175">
        <v>1279.63495150264</v>
      </c>
      <c r="D175">
        <v>0.413333211143189</v>
      </c>
      <c r="E175">
        <v>111.067892955072</v>
      </c>
      <c r="F175">
        <v>26.314723393763</v>
      </c>
      <c r="G175">
        <v>2563.13335532519</v>
      </c>
      <c r="H175">
        <v>0.670808140151624</v>
      </c>
      <c r="I175">
        <v>0.544574438712042</v>
      </c>
      <c r="J175">
        <v>23.1857597838271</v>
      </c>
      <c r="K175">
        <v>2.62168388439622</v>
      </c>
    </row>
    <row r="176" spans="1:11">
      <c r="A176">
        <v>174</v>
      </c>
      <c r="B176">
        <v>15.5234658377923</v>
      </c>
      <c r="C176">
        <v>1292.36242482135</v>
      </c>
      <c r="D176">
        <v>0.413397632031754</v>
      </c>
      <c r="E176">
        <v>111.925011866929</v>
      </c>
      <c r="F176">
        <v>26.0564023547084</v>
      </c>
      <c r="G176">
        <v>2539.10226506569</v>
      </c>
      <c r="H176">
        <v>0.674510368927453</v>
      </c>
      <c r="I176">
        <v>0.547578369021635</v>
      </c>
      <c r="J176">
        <v>23.2351822366451</v>
      </c>
      <c r="K176">
        <v>2.62168388439622</v>
      </c>
    </row>
    <row r="177" spans="1:11">
      <c r="A177">
        <v>175</v>
      </c>
      <c r="B177">
        <v>15.6273768062238</v>
      </c>
      <c r="C177">
        <v>1299.78185565617</v>
      </c>
      <c r="D177">
        <v>0.412912660874481</v>
      </c>
      <c r="E177">
        <v>112.437579902178</v>
      </c>
      <c r="F177">
        <v>25.9076783080111</v>
      </c>
      <c r="G177">
        <v>2522.13533422062</v>
      </c>
      <c r="H177">
        <v>0.676653805782177</v>
      </c>
      <c r="I177">
        <v>0.549317521692771</v>
      </c>
      <c r="J177">
        <v>23.2596990658294</v>
      </c>
      <c r="K177">
        <v>2.62168388439622</v>
      </c>
    </row>
    <row r="178" spans="1:11">
      <c r="A178">
        <v>176</v>
      </c>
      <c r="B178">
        <v>15.6910094957029</v>
      </c>
      <c r="C178">
        <v>1306.18619256776</v>
      </c>
      <c r="D178">
        <v>0.412549554049805</v>
      </c>
      <c r="E178">
        <v>112.859553614744</v>
      </c>
      <c r="F178">
        <v>25.7801660430844</v>
      </c>
      <c r="G178">
        <v>2509.06509991922</v>
      </c>
      <c r="H178">
        <v>0.678808997776216</v>
      </c>
      <c r="I178">
        <v>0.551066221610574</v>
      </c>
      <c r="J178">
        <v>23.2866317333923</v>
      </c>
      <c r="K178">
        <v>2.62168388439622</v>
      </c>
    </row>
    <row r="179" spans="1:11">
      <c r="A179">
        <v>177</v>
      </c>
      <c r="B179">
        <v>15.709897425969</v>
      </c>
      <c r="C179">
        <v>1307.98488645534</v>
      </c>
      <c r="D179">
        <v>0.412849460592137</v>
      </c>
      <c r="E179">
        <v>112.967778050851</v>
      </c>
      <c r="F179">
        <v>25.7449000609382</v>
      </c>
      <c r="G179">
        <v>2507.55286674305</v>
      </c>
      <c r="H179">
        <v>0.679140297236128</v>
      </c>
      <c r="I179">
        <v>0.551335036468727</v>
      </c>
      <c r="J179">
        <v>23.2975847855066</v>
      </c>
      <c r="K179">
        <v>2.62168388439622</v>
      </c>
    </row>
    <row r="180" spans="1:11">
      <c r="A180">
        <v>178</v>
      </c>
      <c r="B180">
        <v>15.7865237026976</v>
      </c>
      <c r="C180">
        <v>1311.69429340442</v>
      </c>
      <c r="D180">
        <v>0.412315993162701</v>
      </c>
      <c r="E180">
        <v>113.244069379808</v>
      </c>
      <c r="F180">
        <v>25.671680421077</v>
      </c>
      <c r="G180">
        <v>2499.34849745913</v>
      </c>
      <c r="H180">
        <v>0.680403446049117</v>
      </c>
      <c r="I180">
        <v>0.552359942691866</v>
      </c>
      <c r="J180">
        <v>23.3031315741809</v>
      </c>
      <c r="K180">
        <v>2.62168388439622</v>
      </c>
    </row>
    <row r="181" spans="1:11">
      <c r="A181">
        <v>179</v>
      </c>
      <c r="B181">
        <v>15.779022403832</v>
      </c>
      <c r="C181">
        <v>1311.56553359932</v>
      </c>
      <c r="D181">
        <v>0.412302585194778</v>
      </c>
      <c r="E181">
        <v>113.228656905947</v>
      </c>
      <c r="F181">
        <v>25.674848987676</v>
      </c>
      <c r="G181">
        <v>2499.60075043905</v>
      </c>
      <c r="H181">
        <v>0.680408729479099</v>
      </c>
      <c r="I181">
        <v>0.552364230506492</v>
      </c>
      <c r="J181">
        <v>23.3045168650496</v>
      </c>
      <c r="K181">
        <v>2.62168388439622</v>
      </c>
    </row>
    <row r="182" spans="1:11">
      <c r="A182">
        <v>180</v>
      </c>
      <c r="B182">
        <v>15.8874261007125</v>
      </c>
      <c r="C182">
        <v>1319.87627166014</v>
      </c>
      <c r="D182">
        <v>0.412269403020322</v>
      </c>
      <c r="E182">
        <v>113.788684825535</v>
      </c>
      <c r="F182">
        <v>25.5125602671442</v>
      </c>
      <c r="G182">
        <v>2484.31632159345</v>
      </c>
      <c r="H182">
        <v>0.682910799237939</v>
      </c>
      <c r="I182">
        <v>0.554394389094479</v>
      </c>
      <c r="J182">
        <v>23.3350755809404</v>
      </c>
      <c r="K182">
        <v>2.62168388439622</v>
      </c>
    </row>
    <row r="183" spans="1:11">
      <c r="A183">
        <v>181</v>
      </c>
      <c r="B183">
        <v>15.9443950682652</v>
      </c>
      <c r="C183">
        <v>1324.04392349344</v>
      </c>
      <c r="D183">
        <v>0.411972618834206</v>
      </c>
      <c r="E183">
        <v>114.075595950764</v>
      </c>
      <c r="F183">
        <v>25.4321326033236</v>
      </c>
      <c r="G183">
        <v>2476.37574534647</v>
      </c>
      <c r="H183">
        <v>0.684606394904041</v>
      </c>
      <c r="I183">
        <v>0.555770187125558</v>
      </c>
      <c r="J183">
        <v>23.3478323967273</v>
      </c>
      <c r="K183">
        <v>2.62168388439622</v>
      </c>
    </row>
    <row r="184" spans="1:11">
      <c r="A184">
        <v>182</v>
      </c>
      <c r="B184">
        <v>15.9826128690181</v>
      </c>
      <c r="C184">
        <v>1325.92355098976</v>
      </c>
      <c r="D184">
        <v>0.41186178741227</v>
      </c>
      <c r="E184">
        <v>114.209065219963</v>
      </c>
      <c r="F184">
        <v>25.3960042203038</v>
      </c>
      <c r="G184">
        <v>2474.03383270739</v>
      </c>
      <c r="H184">
        <v>0.685397811306032</v>
      </c>
      <c r="I184">
        <v>0.556412343881241</v>
      </c>
      <c r="J184">
        <v>23.3522438140471</v>
      </c>
      <c r="K184">
        <v>2.62168388439622</v>
      </c>
    </row>
    <row r="185" spans="1:11">
      <c r="A185">
        <v>183</v>
      </c>
      <c r="B185">
        <v>15.9850969651594</v>
      </c>
      <c r="C185">
        <v>1324.93564870994</v>
      </c>
      <c r="D185">
        <v>0.411865003274216</v>
      </c>
      <c r="E185">
        <v>114.158310145547</v>
      </c>
      <c r="F185">
        <v>25.4149445266737</v>
      </c>
      <c r="G185">
        <v>2475.49992463093</v>
      </c>
      <c r="H185">
        <v>0.685024199875988</v>
      </c>
      <c r="I185">
        <v>0.556109196437443</v>
      </c>
      <c r="J185">
        <v>23.3441322877628</v>
      </c>
      <c r="K185">
        <v>2.62168388439622</v>
      </c>
    </row>
    <row r="186" spans="1:11">
      <c r="A186">
        <v>184</v>
      </c>
      <c r="B186">
        <v>16.0623702183859</v>
      </c>
      <c r="C186">
        <v>1331.03965876299</v>
      </c>
      <c r="D186">
        <v>0.411718100850104</v>
      </c>
      <c r="E186">
        <v>114.569231287787</v>
      </c>
      <c r="F186">
        <v>25.2982380206403</v>
      </c>
      <c r="G186">
        <v>2464.40040950425</v>
      </c>
      <c r="H186">
        <v>0.68706850082107</v>
      </c>
      <c r="I186">
        <v>0.557767933222176</v>
      </c>
      <c r="J186">
        <v>23.3661330025558</v>
      </c>
      <c r="K186">
        <v>2.62168388439622</v>
      </c>
    </row>
    <row r="187" spans="1:11">
      <c r="A187">
        <v>185</v>
      </c>
      <c r="B187">
        <v>16.1223457156008</v>
      </c>
      <c r="C187">
        <v>1335.69265250798</v>
      </c>
      <c r="D187">
        <v>0.411599290176558</v>
      </c>
      <c r="E187">
        <v>114.880759048848</v>
      </c>
      <c r="F187">
        <v>25.20990470439</v>
      </c>
      <c r="G187">
        <v>2457.39622921555</v>
      </c>
      <c r="H187">
        <v>0.688971639138547</v>
      </c>
      <c r="I187">
        <v>0.559312140113399</v>
      </c>
      <c r="J187">
        <v>23.3826279109906</v>
      </c>
      <c r="K187">
        <v>2.62168388439622</v>
      </c>
    </row>
    <row r="188" spans="1:11">
      <c r="A188">
        <v>186</v>
      </c>
      <c r="B188">
        <v>16.213377999548</v>
      </c>
      <c r="C188">
        <v>1342.37803910397</v>
      </c>
      <c r="D188">
        <v>0.411540405765166</v>
      </c>
      <c r="E188">
        <v>115.332957219729</v>
      </c>
      <c r="F188">
        <v>25.0840196261192</v>
      </c>
      <c r="G188">
        <v>2446.80378330045</v>
      </c>
      <c r="H188">
        <v>0.691398333469779</v>
      </c>
      <c r="I188">
        <v>0.561281162098113</v>
      </c>
      <c r="J188">
        <v>23.4054683216298</v>
      </c>
      <c r="K188">
        <v>2.62168388439622</v>
      </c>
    </row>
    <row r="189" spans="1:11">
      <c r="A189">
        <v>187</v>
      </c>
      <c r="B189">
        <v>16.3646419587191</v>
      </c>
      <c r="C189">
        <v>1354.07163930488</v>
      </c>
      <c r="D189">
        <v>0.411606789891407</v>
      </c>
      <c r="E189">
        <v>116.122807876019</v>
      </c>
      <c r="F189">
        <v>24.867046184313</v>
      </c>
      <c r="G189">
        <v>2425.36894401987</v>
      </c>
      <c r="H189">
        <v>0.694300057357522</v>
      </c>
      <c r="I189">
        <v>0.563635613787913</v>
      </c>
      <c r="J189">
        <v>23.4479557092152</v>
      </c>
      <c r="K189">
        <v>2.62168388439622</v>
      </c>
    </row>
    <row r="190" spans="1:11">
      <c r="A190">
        <v>188</v>
      </c>
      <c r="B190">
        <v>16.456613799749</v>
      </c>
      <c r="C190">
        <v>1362.43852444166</v>
      </c>
      <c r="D190">
        <v>0.411669837514951</v>
      </c>
      <c r="E190">
        <v>116.667171841503</v>
      </c>
      <c r="F190">
        <v>24.7141284768311</v>
      </c>
      <c r="G190">
        <v>2409.83998695693</v>
      </c>
      <c r="H190">
        <v>0.696277807298308</v>
      </c>
      <c r="I190">
        <v>0.565240357775828</v>
      </c>
      <c r="J190">
        <v>23.4834330042337</v>
      </c>
      <c r="K190">
        <v>2.62168388439622</v>
      </c>
    </row>
    <row r="191" spans="1:11">
      <c r="A191">
        <v>189</v>
      </c>
      <c r="B191">
        <v>16.4323910602927</v>
      </c>
      <c r="C191">
        <v>1358.80187687622</v>
      </c>
      <c r="D191">
        <v>0.411466204049186</v>
      </c>
      <c r="E191">
        <v>116.44625205771</v>
      </c>
      <c r="F191">
        <v>24.7805669698612</v>
      </c>
      <c r="G191">
        <v>2417.10676963444</v>
      </c>
      <c r="H191">
        <v>0.695692311648994</v>
      </c>
      <c r="I191">
        <v>0.564765291500841</v>
      </c>
      <c r="J191">
        <v>23.4635062486017</v>
      </c>
      <c r="K191">
        <v>2.62168388439622</v>
      </c>
    </row>
    <row r="192" spans="1:11">
      <c r="A192">
        <v>190</v>
      </c>
      <c r="B192">
        <v>16.5084767318434</v>
      </c>
      <c r="C192">
        <v>1363.81953896205</v>
      </c>
      <c r="D192">
        <v>0.411307626264331</v>
      </c>
      <c r="E192">
        <v>116.797521518256</v>
      </c>
      <c r="F192">
        <v>24.6895175545823</v>
      </c>
      <c r="G192">
        <v>2408.85274927706</v>
      </c>
      <c r="H192">
        <v>0.697538004128889</v>
      </c>
      <c r="I192">
        <v>0.566262896281601</v>
      </c>
      <c r="J192">
        <v>23.4774171949258</v>
      </c>
      <c r="K192">
        <v>2.62168388439622</v>
      </c>
    </row>
    <row r="193" spans="1:11">
      <c r="A193">
        <v>191</v>
      </c>
      <c r="B193">
        <v>16.4967413500808</v>
      </c>
      <c r="C193">
        <v>1360.10896950072</v>
      </c>
      <c r="D193">
        <v>0.410707715732991</v>
      </c>
      <c r="E193">
        <v>116.578302285183</v>
      </c>
      <c r="F193">
        <v>24.7597675932613</v>
      </c>
      <c r="G193">
        <v>2415.17726916493</v>
      </c>
      <c r="H193">
        <v>0.697305069756191</v>
      </c>
      <c r="I193">
        <v>0.566073903119173</v>
      </c>
      <c r="J193">
        <v>23.4544216035087</v>
      </c>
      <c r="K193">
        <v>2.62168388439622</v>
      </c>
    </row>
    <row r="194" spans="1:11">
      <c r="A194">
        <v>192</v>
      </c>
      <c r="B194">
        <v>16.5609719918876</v>
      </c>
      <c r="C194">
        <v>1365.05914445975</v>
      </c>
      <c r="D194">
        <v>0.410648186059778</v>
      </c>
      <c r="E194">
        <v>116.910451334123</v>
      </c>
      <c r="F194">
        <v>24.6711354210172</v>
      </c>
      <c r="G194">
        <v>2405.20620373443</v>
      </c>
      <c r="H194">
        <v>0.698103471660163</v>
      </c>
      <c r="I194">
        <v>0.566721719932102</v>
      </c>
      <c r="J194">
        <v>23.4732377525147</v>
      </c>
      <c r="K194">
        <v>2.62168388439622</v>
      </c>
    </row>
    <row r="195" spans="1:11">
      <c r="A195">
        <v>193</v>
      </c>
      <c r="B195">
        <v>16.55644408066</v>
      </c>
      <c r="C195">
        <v>1362.67563058813</v>
      </c>
      <c r="D195">
        <v>0.410100451608124</v>
      </c>
      <c r="E195">
        <v>116.768969625064</v>
      </c>
      <c r="F195">
        <v>24.7123050148519</v>
      </c>
      <c r="G195">
        <v>2412.45677862718</v>
      </c>
      <c r="H195">
        <v>0.699083812836875</v>
      </c>
      <c r="I195">
        <v>0.567517198022392</v>
      </c>
      <c r="J195">
        <v>23.4570175363372</v>
      </c>
      <c r="K195">
        <v>2.62168388439622</v>
      </c>
    </row>
    <row r="196" spans="1:11">
      <c r="A196">
        <v>194</v>
      </c>
      <c r="B196">
        <v>16.5615982306942</v>
      </c>
      <c r="C196">
        <v>1362.72113508631</v>
      </c>
      <c r="D196">
        <v>0.410277229671427</v>
      </c>
      <c r="E196">
        <v>116.768440525495</v>
      </c>
      <c r="F196">
        <v>24.7112123212454</v>
      </c>
      <c r="G196">
        <v>2416.4309156536</v>
      </c>
      <c r="H196">
        <v>0.699853376182063</v>
      </c>
      <c r="I196">
        <v>0.568141639235185</v>
      </c>
      <c r="J196">
        <v>23.4572414481834</v>
      </c>
      <c r="K196">
        <v>2.62168388439622</v>
      </c>
    </row>
    <row r="197" spans="1:11">
      <c r="A197">
        <v>195</v>
      </c>
      <c r="B197">
        <v>16.5347026145326</v>
      </c>
      <c r="C197">
        <v>1359.41912066869</v>
      </c>
      <c r="D197">
        <v>0.410178354863685</v>
      </c>
      <c r="E197">
        <v>116.559504890323</v>
      </c>
      <c r="F197">
        <v>24.7712247471244</v>
      </c>
      <c r="G197">
        <v>2422.45045294301</v>
      </c>
      <c r="H197">
        <v>0.698994412769615</v>
      </c>
      <c r="I197">
        <v>0.567444675199676</v>
      </c>
      <c r="J197">
        <v>23.4415259057358</v>
      </c>
      <c r="K197">
        <v>2.62168388439622</v>
      </c>
    </row>
    <row r="198" spans="1:11">
      <c r="A198">
        <v>196</v>
      </c>
      <c r="B198">
        <v>16.5970830308454</v>
      </c>
      <c r="C198">
        <v>1364.21574248749</v>
      </c>
      <c r="D198">
        <v>0.410772879878447</v>
      </c>
      <c r="E198">
        <v>116.8668253417</v>
      </c>
      <c r="F198">
        <v>24.6845598020916</v>
      </c>
      <c r="G198">
        <v>2417.50298152993</v>
      </c>
      <c r="H198">
        <v>0.700298615644096</v>
      </c>
      <c r="I198">
        <v>0.568502915937785</v>
      </c>
      <c r="J198">
        <v>23.4629263225442</v>
      </c>
      <c r="K198">
        <v>2.62168388439622</v>
      </c>
    </row>
    <row r="199" spans="1:11">
      <c r="A199">
        <v>197</v>
      </c>
      <c r="B199">
        <v>16.5974990828352</v>
      </c>
      <c r="C199">
        <v>1363.90932765484</v>
      </c>
      <c r="D199">
        <v>0.410798695488676</v>
      </c>
      <c r="E199">
        <v>116.85175044615</v>
      </c>
      <c r="F199">
        <v>24.6895214910807</v>
      </c>
      <c r="G199">
        <v>2417.95411029269</v>
      </c>
      <c r="H199">
        <v>0.700171736839385</v>
      </c>
      <c r="I199">
        <v>0.56839996546188</v>
      </c>
      <c r="J199">
        <v>23.4604075763116</v>
      </c>
      <c r="K199">
        <v>2.62168388439622</v>
      </c>
    </row>
    <row r="200" spans="1:11">
      <c r="A200">
        <v>198</v>
      </c>
      <c r="B200">
        <v>16.5695401471007</v>
      </c>
      <c r="C200">
        <v>1363.42487999782</v>
      </c>
      <c r="D200">
        <v>0.410879386850102</v>
      </c>
      <c r="E200">
        <v>116.802595508143</v>
      </c>
      <c r="F200">
        <v>24.6991872716602</v>
      </c>
      <c r="G200">
        <v>2419.55871824668</v>
      </c>
      <c r="H200">
        <v>0.70059583771907</v>
      </c>
      <c r="I200">
        <v>0.568744089877666</v>
      </c>
      <c r="J200">
        <v>23.4627719941863</v>
      </c>
      <c r="K200">
        <v>2.62168388439622</v>
      </c>
    </row>
    <row r="201" spans="1:11">
      <c r="A201">
        <v>199</v>
      </c>
      <c r="B201">
        <v>16.5655147072318</v>
      </c>
      <c r="C201">
        <v>1362.5248273566</v>
      </c>
      <c r="D201">
        <v>0.410795108111139</v>
      </c>
      <c r="E201">
        <v>116.74695536416</v>
      </c>
      <c r="F201">
        <v>24.7154473961343</v>
      </c>
      <c r="G201">
        <v>2422.05673972315</v>
      </c>
      <c r="H201">
        <v>0.700505799986078</v>
      </c>
      <c r="I201">
        <v>0.568671035905619</v>
      </c>
      <c r="J201">
        <v>23.4580507671598</v>
      </c>
      <c r="K201">
        <v>2.62168388439622</v>
      </c>
    </row>
    <row r="202" spans="1:11">
      <c r="A202">
        <v>200</v>
      </c>
      <c r="B202">
        <v>16.6026741899014</v>
      </c>
      <c r="C202">
        <v>1364.68549107832</v>
      </c>
      <c r="D202">
        <v>0.410867465051016</v>
      </c>
      <c r="E202">
        <v>116.897518653972</v>
      </c>
      <c r="F202">
        <v>24.6761958329981</v>
      </c>
      <c r="G202">
        <v>2420.26054814652</v>
      </c>
      <c r="H202">
        <v>0.701697281675315</v>
      </c>
      <c r="I202">
        <v>0.569637822013721</v>
      </c>
      <c r="J202">
        <v>23.4637468040904</v>
      </c>
      <c r="K202">
        <v>2.62168388439622</v>
      </c>
    </row>
    <row r="203" spans="1:11">
      <c r="A203">
        <v>201</v>
      </c>
      <c r="B203">
        <v>16.6155638060118</v>
      </c>
      <c r="C203">
        <v>1362.79378836782</v>
      </c>
      <c r="D203">
        <v>0.410884400805882</v>
      </c>
      <c r="E203">
        <v>116.800879989458</v>
      </c>
      <c r="F203">
        <v>24.7104600256667</v>
      </c>
      <c r="G203">
        <v>2424.41119061747</v>
      </c>
      <c r="H203">
        <v>0.701220652164507</v>
      </c>
      <c r="I203">
        <v>0.569251087541727</v>
      </c>
      <c r="J203">
        <v>23.4484278901516</v>
      </c>
      <c r="K203">
        <v>2.62168388439622</v>
      </c>
    </row>
    <row r="204" spans="1:11">
      <c r="A204">
        <v>202</v>
      </c>
      <c r="B204">
        <v>16.5951822684409</v>
      </c>
      <c r="C204">
        <v>1364.39627771093</v>
      </c>
      <c r="D204">
        <v>0.410908624907798</v>
      </c>
      <c r="E204">
        <v>116.876521580532</v>
      </c>
      <c r="F204">
        <v>24.6814437909454</v>
      </c>
      <c r="G204">
        <v>2420.55361434188</v>
      </c>
      <c r="H204">
        <v>0.701521228906812</v>
      </c>
      <c r="I204">
        <v>0.569494969788562</v>
      </c>
      <c r="J204">
        <v>23.4633725312338</v>
      </c>
      <c r="K204">
        <v>2.62168388439622</v>
      </c>
    </row>
    <row r="205" spans="1:11">
      <c r="A205">
        <v>203</v>
      </c>
      <c r="B205">
        <v>16.6094417869388</v>
      </c>
      <c r="C205">
        <v>1365.6963204139</v>
      </c>
      <c r="D205">
        <v>0.410899069960815</v>
      </c>
      <c r="E205">
        <v>116.95517613955</v>
      </c>
      <c r="F205">
        <v>24.6579371382236</v>
      </c>
      <c r="G205">
        <v>2420.32247008098</v>
      </c>
      <c r="H205">
        <v>0.702491526486611</v>
      </c>
      <c r="I205">
        <v>0.570282286365955</v>
      </c>
      <c r="J205">
        <v>23.469832545326</v>
      </c>
      <c r="K205">
        <v>2.62168388439622</v>
      </c>
    </row>
    <row r="206" spans="1:11">
      <c r="A206">
        <v>204</v>
      </c>
      <c r="B206">
        <v>16.6171055166897</v>
      </c>
      <c r="C206">
        <v>1366.22730395084</v>
      </c>
      <c r="D206">
        <v>0.410923471538083</v>
      </c>
      <c r="E206">
        <v>116.992405012883</v>
      </c>
      <c r="F206">
        <v>24.6483144038308</v>
      </c>
      <c r="G206">
        <v>2419.06580309761</v>
      </c>
      <c r="H206">
        <v>0.702593877010415</v>
      </c>
      <c r="I206">
        <v>0.570365333422557</v>
      </c>
      <c r="J206">
        <v>23.4713760397728</v>
      </c>
      <c r="K206">
        <v>2.62168388439622</v>
      </c>
    </row>
    <row r="207" spans="1:11">
      <c r="A207">
        <v>205</v>
      </c>
      <c r="B207">
        <v>16.6496120056413</v>
      </c>
      <c r="C207">
        <v>1367.67961188334</v>
      </c>
      <c r="D207">
        <v>0.410846506152268</v>
      </c>
      <c r="E207">
        <v>117.09879829792</v>
      </c>
      <c r="F207">
        <v>24.6223679578819</v>
      </c>
      <c r="G207">
        <v>2417.85757530791</v>
      </c>
      <c r="H207">
        <v>0.703587836312418</v>
      </c>
      <c r="I207">
        <v>0.571171849851161</v>
      </c>
      <c r="J207">
        <v>23.4739648818917</v>
      </c>
      <c r="K207">
        <v>2.62168388439622</v>
      </c>
    </row>
    <row r="208" spans="1:11">
      <c r="A208">
        <v>206</v>
      </c>
      <c r="B208">
        <v>16.5419361810247</v>
      </c>
      <c r="C208">
        <v>1358.22735586555</v>
      </c>
      <c r="D208">
        <v>0.410692309108247</v>
      </c>
      <c r="E208">
        <v>116.464259221225</v>
      </c>
      <c r="F208">
        <v>24.7941197713648</v>
      </c>
      <c r="G208">
        <v>2437.56005367025</v>
      </c>
      <c r="H208">
        <v>0.702007073147868</v>
      </c>
      <c r="I208">
        <v>0.569889229288787</v>
      </c>
      <c r="J208">
        <v>23.4381448086367</v>
      </c>
      <c r="K208">
        <v>2.62168388439622</v>
      </c>
    </row>
    <row r="209" spans="1:11">
      <c r="A209">
        <v>207</v>
      </c>
      <c r="B209">
        <v>16.6980836264279</v>
      </c>
      <c r="C209">
        <v>1372.54904038987</v>
      </c>
      <c r="D209">
        <v>0.41092278839771</v>
      </c>
      <c r="E209">
        <v>117.412236103964</v>
      </c>
      <c r="F209">
        <v>24.534836178789</v>
      </c>
      <c r="G209">
        <v>2408.53375250739</v>
      </c>
      <c r="H209">
        <v>0.704666149508402</v>
      </c>
      <c r="I209">
        <v>0.572046796334492</v>
      </c>
      <c r="J209">
        <v>23.4953936568219</v>
      </c>
      <c r="K209">
        <v>2.62168388439622</v>
      </c>
    </row>
    <row r="210" spans="1:11">
      <c r="A210">
        <v>208</v>
      </c>
      <c r="B210">
        <v>16.739694753166</v>
      </c>
      <c r="C210">
        <v>1378.86944864354</v>
      </c>
      <c r="D210">
        <v>0.411261473482727</v>
      </c>
      <c r="E210">
        <v>117.797591153824</v>
      </c>
      <c r="F210">
        <v>24.4218302698548</v>
      </c>
      <c r="G210">
        <v>2396.47671828666</v>
      </c>
      <c r="H210">
        <v>0.70598576761991</v>
      </c>
      <c r="I210">
        <v>0.573117538662882</v>
      </c>
      <c r="J210">
        <v>23.5287849830931</v>
      </c>
      <c r="K210">
        <v>2.62168388439622</v>
      </c>
    </row>
    <row r="211" spans="1:11">
      <c r="A211">
        <v>209</v>
      </c>
      <c r="B211">
        <v>16.7119148155864</v>
      </c>
      <c r="C211">
        <v>1375.77880232622</v>
      </c>
      <c r="D211">
        <v>0.41106507980372</v>
      </c>
      <c r="E211">
        <v>117.597902204917</v>
      </c>
      <c r="F211">
        <v>24.4778215348699</v>
      </c>
      <c r="G211">
        <v>2401.59360951829</v>
      </c>
      <c r="H211">
        <v>0.705322022841489</v>
      </c>
      <c r="I211">
        <v>0.572578973710723</v>
      </c>
      <c r="J211">
        <v>23.5152151978665</v>
      </c>
      <c r="K211">
        <v>2.62168388439622</v>
      </c>
    </row>
    <row r="212" spans="1:11">
      <c r="A212">
        <v>210</v>
      </c>
      <c r="B212">
        <v>16.7152564029601</v>
      </c>
      <c r="C212">
        <v>1377.27267958154</v>
      </c>
      <c r="D212">
        <v>0.411494555570617</v>
      </c>
      <c r="E212">
        <v>117.671011685737</v>
      </c>
      <c r="F212">
        <v>24.4492167865669</v>
      </c>
      <c r="G212">
        <v>2403.12266129262</v>
      </c>
      <c r="H212">
        <v>0.706098997745225</v>
      </c>
      <c r="I212">
        <v>0.573209429408344</v>
      </c>
      <c r="J212">
        <v>23.5276205035807</v>
      </c>
      <c r="K212">
        <v>2.62168388439622</v>
      </c>
    </row>
    <row r="213" spans="1:11">
      <c r="A213">
        <v>211</v>
      </c>
      <c r="B213">
        <v>16.7759330344302</v>
      </c>
      <c r="C213">
        <v>1379.89137015943</v>
      </c>
      <c r="D213">
        <v>0.410729366804002</v>
      </c>
      <c r="E213">
        <v>117.882827566195</v>
      </c>
      <c r="F213">
        <v>24.405145734113</v>
      </c>
      <c r="G213">
        <v>2394.14752887001</v>
      </c>
      <c r="H213">
        <v>0.706627410429314</v>
      </c>
      <c r="I213">
        <v>0.573638177755287</v>
      </c>
      <c r="J213">
        <v>23.5271074376371</v>
      </c>
      <c r="K213">
        <v>2.62168388439622</v>
      </c>
    </row>
    <row r="214" spans="1:11">
      <c r="A214">
        <v>212</v>
      </c>
      <c r="B214">
        <v>16.9045188460315</v>
      </c>
      <c r="C214">
        <v>1390.03512342129</v>
      </c>
      <c r="D214">
        <v>0.410981338771687</v>
      </c>
      <c r="E214">
        <v>118.554432719315</v>
      </c>
      <c r="F214">
        <v>24.229464054831</v>
      </c>
      <c r="G214">
        <v>2377.44272476014</v>
      </c>
      <c r="H214">
        <v>0.708757648174853</v>
      </c>
      <c r="I214">
        <v>0.575366666099698</v>
      </c>
      <c r="J214">
        <v>23.5668056377529</v>
      </c>
      <c r="K214">
        <v>2.62168388439622</v>
      </c>
    </row>
    <row r="215" spans="1:11">
      <c r="A215">
        <v>213</v>
      </c>
      <c r="B215">
        <v>16.7927158829692</v>
      </c>
      <c r="C215">
        <v>1382.10066244359</v>
      </c>
      <c r="D215">
        <v>0.41073250524256</v>
      </c>
      <c r="E215">
        <v>118.023736639023</v>
      </c>
      <c r="F215">
        <v>24.3662347787864</v>
      </c>
      <c r="G215">
        <v>2388.94837429257</v>
      </c>
      <c r="H215">
        <v>0.706919215451824</v>
      </c>
      <c r="I215">
        <v>0.573874944748545</v>
      </c>
      <c r="J215">
        <v>23.5374431003342</v>
      </c>
      <c r="K215">
        <v>2.62168388439622</v>
      </c>
    </row>
    <row r="216" spans="1:11">
      <c r="A216">
        <v>214</v>
      </c>
      <c r="B216">
        <v>16.7428224155558</v>
      </c>
      <c r="C216">
        <v>1374.88806232145</v>
      </c>
      <c r="D216">
        <v>0.410495098331004</v>
      </c>
      <c r="E216">
        <v>117.571452318104</v>
      </c>
      <c r="F216">
        <v>24.4939696973656</v>
      </c>
      <c r="G216">
        <v>2402.93331991735</v>
      </c>
      <c r="H216">
        <v>0.705513525457246</v>
      </c>
      <c r="I216">
        <v>0.572734370378344</v>
      </c>
      <c r="J216">
        <v>23.5021927684982</v>
      </c>
      <c r="K216">
        <v>2.62168388439622</v>
      </c>
    </row>
    <row r="217" spans="1:11">
      <c r="A217">
        <v>215</v>
      </c>
      <c r="B217">
        <v>16.7738347538122</v>
      </c>
      <c r="C217">
        <v>1380.04915579117</v>
      </c>
      <c r="D217">
        <v>0.41067095559809</v>
      </c>
      <c r="E217">
        <v>117.88822363141</v>
      </c>
      <c r="F217">
        <v>24.4028967941404</v>
      </c>
      <c r="G217">
        <v>2393.93359348853</v>
      </c>
      <c r="H217">
        <v>0.706708620046899</v>
      </c>
      <c r="I217">
        <v>0.573704072595322</v>
      </c>
      <c r="J217">
        <v>23.5290501002872</v>
      </c>
      <c r="K217">
        <v>2.62168388439622</v>
      </c>
    </row>
    <row r="218" spans="1:11">
      <c r="A218">
        <v>216</v>
      </c>
      <c r="B218">
        <v>16.7475658118256</v>
      </c>
      <c r="C218">
        <v>1378.2174229614</v>
      </c>
      <c r="D218">
        <v>0.410295418241598</v>
      </c>
      <c r="E218">
        <v>117.776684722348</v>
      </c>
      <c r="F218">
        <v>24.4339929691318</v>
      </c>
      <c r="G218">
        <v>2395.26517409105</v>
      </c>
      <c r="H218">
        <v>0.706474397088187</v>
      </c>
      <c r="I218">
        <v>0.573514022166334</v>
      </c>
      <c r="J218">
        <v>23.519454423346</v>
      </c>
      <c r="K218">
        <v>2.62168388439622</v>
      </c>
    </row>
    <row r="219" spans="1:11">
      <c r="A219">
        <v>217</v>
      </c>
      <c r="B219">
        <v>16.7911112079658</v>
      </c>
      <c r="C219">
        <v>1380.65108803367</v>
      </c>
      <c r="D219">
        <v>0.410726986800607</v>
      </c>
      <c r="E219">
        <v>117.936539961817</v>
      </c>
      <c r="F219">
        <v>24.3915995931674</v>
      </c>
      <c r="G219">
        <v>2392.48514394218</v>
      </c>
      <c r="H219">
        <v>0.706536385902615</v>
      </c>
      <c r="I219">
        <v>0.573564315985992</v>
      </c>
      <c r="J219">
        <v>23.5292961944116</v>
      </c>
      <c r="K219">
        <v>2.62168388439622</v>
      </c>
    </row>
    <row r="220" spans="1:11">
      <c r="A220">
        <v>218</v>
      </c>
      <c r="B220">
        <v>16.7888393237265</v>
      </c>
      <c r="C220">
        <v>1378.48608826092</v>
      </c>
      <c r="D220">
        <v>0.410515590615123</v>
      </c>
      <c r="E220">
        <v>117.807546646315</v>
      </c>
      <c r="F220">
        <v>24.4294745460533</v>
      </c>
      <c r="G220">
        <v>2399.41546679398</v>
      </c>
      <c r="H220">
        <v>0.707018696717417</v>
      </c>
      <c r="I220">
        <v>0.573955685710512</v>
      </c>
      <c r="J220">
        <v>23.5159983153406</v>
      </c>
      <c r="K220">
        <v>2.62168388439622</v>
      </c>
    </row>
    <row r="221" spans="1:11">
      <c r="A221">
        <v>219</v>
      </c>
      <c r="B221">
        <v>16.7813147410683</v>
      </c>
      <c r="C221">
        <v>1379.20310492296</v>
      </c>
      <c r="D221">
        <v>0.410524580786935</v>
      </c>
      <c r="E221">
        <v>117.839819228901</v>
      </c>
      <c r="F221">
        <v>24.4167935986988</v>
      </c>
      <c r="G221">
        <v>2398.11686843462</v>
      </c>
      <c r="H221">
        <v>0.707088155347106</v>
      </c>
      <c r="I221">
        <v>0.57401204272133</v>
      </c>
      <c r="J221">
        <v>23.5231208919421</v>
      </c>
      <c r="K221">
        <v>2.62168388439622</v>
      </c>
    </row>
    <row r="222" spans="1:11">
      <c r="A222">
        <v>220</v>
      </c>
      <c r="B222">
        <v>16.7707623105027</v>
      </c>
      <c r="C222">
        <v>1375.90725571156</v>
      </c>
      <c r="D222">
        <v>0.410542645096083</v>
      </c>
      <c r="E222">
        <v>117.64434326172</v>
      </c>
      <c r="F222">
        <v>24.4751591891294</v>
      </c>
      <c r="G222">
        <v>2403.89001577469</v>
      </c>
      <c r="H222">
        <v>0.706171776503787</v>
      </c>
      <c r="I222">
        <v>0.573268487839169</v>
      </c>
      <c r="J222">
        <v>23.5041835334252</v>
      </c>
      <c r="K222">
        <v>2.62168388439622</v>
      </c>
    </row>
    <row r="223" spans="1:11">
      <c r="A223">
        <v>221</v>
      </c>
      <c r="B223">
        <v>16.7847458454003</v>
      </c>
      <c r="C223">
        <v>1378.53556876351</v>
      </c>
      <c r="D223">
        <v>0.410561189150838</v>
      </c>
      <c r="E223">
        <v>117.806606633757</v>
      </c>
      <c r="F223">
        <v>24.4286136028038</v>
      </c>
      <c r="G223">
        <v>2399.67883878992</v>
      </c>
      <c r="H223">
        <v>0.707100033705033</v>
      </c>
      <c r="I223">
        <v>0.574021684544472</v>
      </c>
      <c r="J223">
        <v>23.5174380270179</v>
      </c>
      <c r="K223">
        <v>2.62168388439622</v>
      </c>
    </row>
    <row r="224" spans="1:11">
      <c r="A224">
        <v>222</v>
      </c>
      <c r="B224">
        <v>16.782091318841</v>
      </c>
      <c r="C224">
        <v>1376.86365238304</v>
      </c>
      <c r="D224">
        <v>0.410531718404455</v>
      </c>
      <c r="E224">
        <v>117.712480506706</v>
      </c>
      <c r="F224">
        <v>24.4580927575692</v>
      </c>
      <c r="G224">
        <v>2402.00553961834</v>
      </c>
      <c r="H224">
        <v>0.706398086297204</v>
      </c>
      <c r="I224">
        <v>0.573452115001235</v>
      </c>
      <c r="J224">
        <v>23.5066227179804</v>
      </c>
      <c r="K224">
        <v>2.62168388439622</v>
      </c>
    </row>
    <row r="225" spans="1:11">
      <c r="A225">
        <v>223</v>
      </c>
      <c r="B225">
        <v>16.7860666662361</v>
      </c>
      <c r="C225">
        <v>1378.17644468609</v>
      </c>
      <c r="D225">
        <v>0.410491814018577</v>
      </c>
      <c r="E225">
        <v>117.785875043617</v>
      </c>
      <c r="F225">
        <v>24.4349292096065</v>
      </c>
      <c r="G225">
        <v>2400.68891779405</v>
      </c>
      <c r="H225">
        <v>0.707097903802034</v>
      </c>
      <c r="I225">
        <v>0.574019958061642</v>
      </c>
      <c r="J225">
        <v>23.5149271488766</v>
      </c>
      <c r="K225">
        <v>2.62168388439622</v>
      </c>
    </row>
    <row r="226" spans="1:11">
      <c r="A226">
        <v>224</v>
      </c>
      <c r="B226">
        <v>16.7644442207276</v>
      </c>
      <c r="C226">
        <v>1375.6595020141</v>
      </c>
      <c r="D226">
        <v>0.410490150768432</v>
      </c>
      <c r="E226">
        <v>117.628787536083</v>
      </c>
      <c r="F226">
        <v>24.4798055564703</v>
      </c>
      <c r="G226">
        <v>2403.68001871457</v>
      </c>
      <c r="H226">
        <v>0.706192265397625</v>
      </c>
      <c r="I226">
        <v>0.573285112615067</v>
      </c>
      <c r="J226">
        <v>23.5030925151552</v>
      </c>
      <c r="K226">
        <v>2.62168388439622</v>
      </c>
    </row>
    <row r="227" spans="1:11">
      <c r="A227">
        <v>225</v>
      </c>
      <c r="B227">
        <v>16.7473699777571</v>
      </c>
      <c r="C227">
        <v>1374.33504073658</v>
      </c>
      <c r="D227">
        <v>0.410530184169343</v>
      </c>
      <c r="E227">
        <v>117.53932225108</v>
      </c>
      <c r="F227">
        <v>24.5031609584737</v>
      </c>
      <c r="G227">
        <v>2405.97477699075</v>
      </c>
      <c r="H227">
        <v>0.705674231116375</v>
      </c>
      <c r="I227">
        <v>0.572864773044186</v>
      </c>
      <c r="J227">
        <v>23.4984201092399</v>
      </c>
      <c r="K227">
        <v>2.62168388439622</v>
      </c>
    </row>
    <row r="228" spans="1:11">
      <c r="A228">
        <v>226</v>
      </c>
      <c r="B228">
        <v>16.7311085995864</v>
      </c>
      <c r="C228">
        <v>1372.82858221219</v>
      </c>
      <c r="D228">
        <v>0.410445161510296</v>
      </c>
      <c r="E228">
        <v>117.438805839834</v>
      </c>
      <c r="F228">
        <v>24.5302097983224</v>
      </c>
      <c r="G228">
        <v>2409.32186519377</v>
      </c>
      <c r="H228">
        <v>0.705693012707506</v>
      </c>
      <c r="I228">
        <v>0.57288002010237</v>
      </c>
      <c r="J228">
        <v>23.4925055183367</v>
      </c>
      <c r="K228">
        <v>2.62168388439622</v>
      </c>
    </row>
    <row r="229" spans="1:11">
      <c r="A229">
        <v>227</v>
      </c>
      <c r="B229">
        <v>16.7688972843457</v>
      </c>
      <c r="C229">
        <v>1374.6002346519</v>
      </c>
      <c r="D229">
        <v>0.41049531569486</v>
      </c>
      <c r="E229">
        <v>117.564881611637</v>
      </c>
      <c r="F229">
        <v>24.4995918172668</v>
      </c>
      <c r="G229">
        <v>2407.64226943398</v>
      </c>
      <c r="H229">
        <v>0.706332988876194</v>
      </c>
      <c r="I229">
        <v>0.573399307218048</v>
      </c>
      <c r="J229">
        <v>23.4968837632823</v>
      </c>
      <c r="K229">
        <v>2.62168388439622</v>
      </c>
    </row>
    <row r="230" spans="1:11">
      <c r="A230">
        <v>228</v>
      </c>
      <c r="B230">
        <v>16.7929998099267</v>
      </c>
      <c r="C230">
        <v>1377.03673003622</v>
      </c>
      <c r="D230">
        <v>0.410532859571655</v>
      </c>
      <c r="E230">
        <v>117.721662275076</v>
      </c>
      <c r="F230">
        <v>24.4561483630152</v>
      </c>
      <c r="G230">
        <v>2402.96866386548</v>
      </c>
      <c r="H230">
        <v>0.706871389446673</v>
      </c>
      <c r="I230">
        <v>0.573836167798286</v>
      </c>
      <c r="J230">
        <v>23.5075588248601</v>
      </c>
      <c r="K230">
        <v>2.62168388439622</v>
      </c>
    </row>
    <row r="231" spans="1:11">
      <c r="A231">
        <v>229</v>
      </c>
      <c r="B231">
        <v>16.7694450450884</v>
      </c>
      <c r="C231">
        <v>1374.54469052639</v>
      </c>
      <c r="D231">
        <v>0.410680768548413</v>
      </c>
      <c r="E231">
        <v>117.556138605266</v>
      </c>
      <c r="F231">
        <v>24.4995736009763</v>
      </c>
      <c r="G231">
        <v>2410.07031860258</v>
      </c>
      <c r="H231">
        <v>0.706671240294198</v>
      </c>
      <c r="I231">
        <v>0.573673776115715</v>
      </c>
      <c r="J231">
        <v>23.4976494118807</v>
      </c>
      <c r="K231">
        <v>2.62168388439622</v>
      </c>
    </row>
    <row r="232" spans="1:11">
      <c r="A232">
        <v>230</v>
      </c>
      <c r="B232">
        <v>16.7777119883542</v>
      </c>
      <c r="C232">
        <v>1375.98092613751</v>
      </c>
      <c r="D232">
        <v>0.410718425260309</v>
      </c>
      <c r="E232">
        <v>117.643844911792</v>
      </c>
      <c r="F232">
        <v>24.4738103909546</v>
      </c>
      <c r="G232">
        <v>2407.05580239019</v>
      </c>
      <c r="H232">
        <v>0.706998493687653</v>
      </c>
      <c r="I232">
        <v>0.573939310823582</v>
      </c>
      <c r="J232">
        <v>23.5052027565571</v>
      </c>
      <c r="K232">
        <v>2.62168388439622</v>
      </c>
    </row>
    <row r="233" spans="1:11">
      <c r="A233">
        <v>231</v>
      </c>
      <c r="B233">
        <v>16.7630459639589</v>
      </c>
      <c r="C233">
        <v>1374.20078730611</v>
      </c>
      <c r="D233">
        <v>0.410439231083014</v>
      </c>
      <c r="E233">
        <v>117.537736792496</v>
      </c>
      <c r="F233">
        <v>24.5052021906433</v>
      </c>
      <c r="G233">
        <v>2409.85036405598</v>
      </c>
      <c r="H233">
        <v>0.706893036697461</v>
      </c>
      <c r="I233">
        <v>0.5738537461761</v>
      </c>
      <c r="J233">
        <v>23.494899481263</v>
      </c>
      <c r="K233">
        <v>2.62168388439622</v>
      </c>
    </row>
    <row r="234" spans="1:11">
      <c r="A234">
        <v>232</v>
      </c>
      <c r="B234">
        <v>16.7480078604926</v>
      </c>
      <c r="C234">
        <v>1372.35611286158</v>
      </c>
      <c r="D234">
        <v>0.410318789328061</v>
      </c>
      <c r="E234">
        <v>117.420251964894</v>
      </c>
      <c r="F234">
        <v>24.5386386597015</v>
      </c>
      <c r="G234">
        <v>2412.89065922339</v>
      </c>
      <c r="H234">
        <v>0.706506874999219</v>
      </c>
      <c r="I234">
        <v>0.573540413431285</v>
      </c>
      <c r="J234">
        <v>23.4862904000451</v>
      </c>
      <c r="K234">
        <v>2.62168388439622</v>
      </c>
    </row>
    <row r="235" spans="1:11">
      <c r="A235">
        <v>233</v>
      </c>
      <c r="B235">
        <v>16.7505283025381</v>
      </c>
      <c r="C235">
        <v>1371.7558182715</v>
      </c>
      <c r="D235">
        <v>0.410279910909117</v>
      </c>
      <c r="E235">
        <v>117.390015022474</v>
      </c>
      <c r="F235">
        <v>24.5487508294684</v>
      </c>
      <c r="G235">
        <v>2413.98607216753</v>
      </c>
      <c r="H235">
        <v>0.706490213615389</v>
      </c>
      <c r="I235">
        <v>0.573526897441653</v>
      </c>
      <c r="J235">
        <v>23.4812362610653</v>
      </c>
      <c r="K235">
        <v>2.62168388439622</v>
      </c>
    </row>
    <row r="236" spans="1:11">
      <c r="A236">
        <v>234</v>
      </c>
      <c r="B236">
        <v>16.7433490314185</v>
      </c>
      <c r="C236">
        <v>1370.9786433967</v>
      </c>
      <c r="D236">
        <v>0.410258355474458</v>
      </c>
      <c r="E236">
        <v>117.338716232092</v>
      </c>
      <c r="F236">
        <v>24.5628131318882</v>
      </c>
      <c r="G236">
        <v>2415.86153810322</v>
      </c>
      <c r="H236">
        <v>0.706401635383674</v>
      </c>
      <c r="I236">
        <v>0.573455026832888</v>
      </c>
      <c r="J236">
        <v>23.4780163096252</v>
      </c>
      <c r="K236">
        <v>2.62168388439622</v>
      </c>
    </row>
    <row r="237" spans="1:11">
      <c r="A237">
        <v>235</v>
      </c>
      <c r="B237">
        <v>16.7800084175149</v>
      </c>
      <c r="C237">
        <v>1374.34657361481</v>
      </c>
      <c r="D237">
        <v>0.410119075842334</v>
      </c>
      <c r="E237">
        <v>117.561572138479</v>
      </c>
      <c r="F237">
        <v>24.5029851545842</v>
      </c>
      <c r="G237">
        <v>2408.93210845129</v>
      </c>
      <c r="H237">
        <v>0.707301872423307</v>
      </c>
      <c r="I237">
        <v>0.574185484936695</v>
      </c>
      <c r="J237">
        <v>23.4911645158717</v>
      </c>
      <c r="K237">
        <v>2.62168388439622</v>
      </c>
    </row>
    <row r="238" spans="1:11">
      <c r="A238">
        <v>236</v>
      </c>
      <c r="B238">
        <v>16.7758026545059</v>
      </c>
      <c r="C238">
        <v>1373.45673135875</v>
      </c>
      <c r="D238">
        <v>0.410198959462768</v>
      </c>
      <c r="E238">
        <v>117.506479810455</v>
      </c>
      <c r="F238">
        <v>24.5184300865805</v>
      </c>
      <c r="G238">
        <v>2410.81834059641</v>
      </c>
      <c r="H238">
        <v>0.706871845438304</v>
      </c>
      <c r="I238">
        <v>0.573836555558024</v>
      </c>
      <c r="J238">
        <v>23.4867662123184</v>
      </c>
      <c r="K238">
        <v>2.62168388439622</v>
      </c>
    </row>
    <row r="239" spans="1:11">
      <c r="A239">
        <v>237</v>
      </c>
      <c r="B239">
        <v>16.7480368770411</v>
      </c>
      <c r="C239">
        <v>1370.46777324059</v>
      </c>
      <c r="D239">
        <v>0.410266830651474</v>
      </c>
      <c r="E239">
        <v>117.314019284865</v>
      </c>
      <c r="F239">
        <v>24.5715903651137</v>
      </c>
      <c r="G239">
        <v>2416.44198377088</v>
      </c>
      <c r="H239">
        <v>0.706210082974483</v>
      </c>
      <c r="I239">
        <v>0.573299600187523</v>
      </c>
      <c r="J239">
        <v>23.4735837367516</v>
      </c>
      <c r="K239">
        <v>2.62168388439622</v>
      </c>
    </row>
    <row r="240" spans="1:11">
      <c r="A240">
        <v>238</v>
      </c>
      <c r="B240">
        <v>16.7636636552143</v>
      </c>
      <c r="C240">
        <v>1370.91466430489</v>
      </c>
      <c r="D240">
        <v>0.410154300474684</v>
      </c>
      <c r="E240">
        <v>117.350570468604</v>
      </c>
      <c r="F240">
        <v>24.5635087397593</v>
      </c>
      <c r="G240">
        <v>2416.1754343328</v>
      </c>
      <c r="H240">
        <v>0.70651310641108</v>
      </c>
      <c r="I240">
        <v>0.573545479307706</v>
      </c>
      <c r="J240">
        <v>23.4731728695059</v>
      </c>
      <c r="K240">
        <v>2.62168388439622</v>
      </c>
    </row>
    <row r="241" spans="1:11">
      <c r="A241">
        <v>239</v>
      </c>
      <c r="B241">
        <v>16.7244907866081</v>
      </c>
      <c r="C241">
        <v>1368.42397643909</v>
      </c>
      <c r="D241">
        <v>0.410383177115119</v>
      </c>
      <c r="E241">
        <v>117.18225955443</v>
      </c>
      <c r="F241">
        <v>24.6080824352421</v>
      </c>
      <c r="G241">
        <v>2419.54429881366</v>
      </c>
      <c r="H241">
        <v>0.705545385635971</v>
      </c>
      <c r="I241">
        <v>0.57276025777037</v>
      </c>
      <c r="J241">
        <v>23.4648281662174</v>
      </c>
      <c r="K241">
        <v>2.62168388439622</v>
      </c>
    </row>
    <row r="242" spans="1:11">
      <c r="A242">
        <v>240</v>
      </c>
      <c r="B242">
        <v>16.6800143412368</v>
      </c>
      <c r="C242">
        <v>1365.19116232329</v>
      </c>
      <c r="D242">
        <v>0.410563929453417</v>
      </c>
      <c r="E242">
        <v>116.961612762642</v>
      </c>
      <c r="F242">
        <v>24.66572054382</v>
      </c>
      <c r="G242">
        <v>2425.92576709962</v>
      </c>
      <c r="H242">
        <v>0.704836846462238</v>
      </c>
      <c r="I242">
        <v>0.57218534845393</v>
      </c>
      <c r="J242">
        <v>23.4540906068783</v>
      </c>
      <c r="K242">
        <v>2.62168388439622</v>
      </c>
    </row>
    <row r="243" spans="1:11">
      <c r="A243">
        <v>241</v>
      </c>
      <c r="B243">
        <v>16.7257336122116</v>
      </c>
      <c r="C243">
        <v>1368.28528248337</v>
      </c>
      <c r="D243">
        <v>0.410370108407333</v>
      </c>
      <c r="E243">
        <v>117.174906266362</v>
      </c>
      <c r="F243">
        <v>24.6105443451489</v>
      </c>
      <c r="G243">
        <v>2419.83551797878</v>
      </c>
      <c r="H243">
        <v>0.70545928027442</v>
      </c>
      <c r="I243">
        <v>0.572690391027948</v>
      </c>
      <c r="J243">
        <v>23.4637561135354</v>
      </c>
      <c r="K243">
        <v>2.62168388439622</v>
      </c>
    </row>
    <row r="244" spans="1:11">
      <c r="A244">
        <v>242</v>
      </c>
      <c r="B244">
        <v>16.6932202271422</v>
      </c>
      <c r="C244">
        <v>1365.88960848492</v>
      </c>
      <c r="D244">
        <v>0.410515321656039</v>
      </c>
      <c r="E244">
        <v>117.012551999391</v>
      </c>
      <c r="F244">
        <v>24.6532697643022</v>
      </c>
      <c r="G244">
        <v>2424.59120476099</v>
      </c>
      <c r="H244">
        <v>0.704870078944616</v>
      </c>
      <c r="I244">
        <v>0.572212310364607</v>
      </c>
      <c r="J244">
        <v>23.4554150158655</v>
      </c>
      <c r="K244">
        <v>2.62168388439622</v>
      </c>
    </row>
    <row r="245" spans="1:11">
      <c r="A245">
        <v>243</v>
      </c>
      <c r="B245">
        <v>16.739787116094</v>
      </c>
      <c r="C245">
        <v>1369.68483558127</v>
      </c>
      <c r="D245">
        <v>0.410415304696984</v>
      </c>
      <c r="E245">
        <v>117.267528953762</v>
      </c>
      <c r="F245">
        <v>24.585482174709</v>
      </c>
      <c r="G245">
        <v>2416.81645217276</v>
      </c>
      <c r="H245">
        <v>0.705700289752747</v>
      </c>
      <c r="I245">
        <v>0.572885945021163</v>
      </c>
      <c r="J245">
        <v>23.4695101126884</v>
      </c>
      <c r="K245">
        <v>2.62168388439622</v>
      </c>
    </row>
    <row r="246" spans="1:11">
      <c r="A246">
        <v>244</v>
      </c>
      <c r="B246">
        <v>16.7728868516752</v>
      </c>
      <c r="C246">
        <v>1372.34730275481</v>
      </c>
      <c r="D246">
        <v>0.410478161473633</v>
      </c>
      <c r="E246">
        <v>117.447119830168</v>
      </c>
      <c r="F246">
        <v>24.5377840473873</v>
      </c>
      <c r="G246">
        <v>2412.01851507755</v>
      </c>
      <c r="H246">
        <v>0.706285717541714</v>
      </c>
      <c r="I246">
        <v>0.57336096322798</v>
      </c>
      <c r="J246">
        <v>23.4792158315238</v>
      </c>
      <c r="K246">
        <v>2.62168388439622</v>
      </c>
    </row>
    <row r="247" spans="1:11">
      <c r="A247">
        <v>245</v>
      </c>
      <c r="B247">
        <v>16.7479009345282</v>
      </c>
      <c r="C247">
        <v>1369.95090782667</v>
      </c>
      <c r="D247">
        <v>0.410413182744551</v>
      </c>
      <c r="E247">
        <v>117.286190283124</v>
      </c>
      <c r="F247">
        <v>24.5810688711632</v>
      </c>
      <c r="G247">
        <v>2417.39069661722</v>
      </c>
      <c r="H247">
        <v>0.705996296205477</v>
      </c>
      <c r="I247">
        <v>0.573126131516686</v>
      </c>
      <c r="J247">
        <v>23.4699778469871</v>
      </c>
      <c r="K247">
        <v>2.62168388439622</v>
      </c>
    </row>
    <row r="248" spans="1:11">
      <c r="A248">
        <v>246</v>
      </c>
      <c r="B248">
        <v>16.7457411891102</v>
      </c>
      <c r="C248">
        <v>1370.90544209067</v>
      </c>
      <c r="D248">
        <v>0.410423508700429</v>
      </c>
      <c r="E248">
        <v>117.342053655093</v>
      </c>
      <c r="F248">
        <v>24.5633019956248</v>
      </c>
      <c r="G248">
        <v>2414.92449166307</v>
      </c>
      <c r="H248">
        <v>0.706119474560641</v>
      </c>
      <c r="I248">
        <v>0.573226074624118</v>
      </c>
      <c r="J248">
        <v>23.475736587943</v>
      </c>
      <c r="K248">
        <v>2.62168388439622</v>
      </c>
    </row>
    <row r="249" spans="1:11">
      <c r="A249">
        <v>247</v>
      </c>
      <c r="B249">
        <v>16.7686434214465</v>
      </c>
      <c r="C249">
        <v>1373.18300410932</v>
      </c>
      <c r="D249">
        <v>0.410494164858443</v>
      </c>
      <c r="E249">
        <v>117.487706228109</v>
      </c>
      <c r="F249">
        <v>24.5222932292232</v>
      </c>
      <c r="G249">
        <v>2410.98752270625</v>
      </c>
      <c r="H249">
        <v>0.706685869999559</v>
      </c>
      <c r="I249">
        <v>0.573685652134151</v>
      </c>
      <c r="J249">
        <v>23.4859437572043</v>
      </c>
      <c r="K249">
        <v>2.62168388439622</v>
      </c>
    </row>
    <row r="250" spans="1:11">
      <c r="A250">
        <v>248</v>
      </c>
      <c r="B250">
        <v>16.7758440533866</v>
      </c>
      <c r="C250">
        <v>1374.21827405509</v>
      </c>
      <c r="D250">
        <v>0.410371459716894</v>
      </c>
      <c r="E250">
        <v>117.55752104771</v>
      </c>
      <c r="F250">
        <v>24.5045909115158</v>
      </c>
      <c r="G250">
        <v>2406.93463735114</v>
      </c>
      <c r="H250">
        <v>0.706626989393993</v>
      </c>
      <c r="I250">
        <v>0.573637867726765</v>
      </c>
      <c r="J250">
        <v>23.4899941408315</v>
      </c>
      <c r="K250">
        <v>2.62168388439622</v>
      </c>
    </row>
    <row r="251" spans="1:11">
      <c r="A251">
        <v>249</v>
      </c>
      <c r="B251">
        <v>16.7597655722845</v>
      </c>
      <c r="C251">
        <v>1371.88014831932</v>
      </c>
      <c r="D251">
        <v>0.410350058657872</v>
      </c>
      <c r="E251">
        <v>117.409387268508</v>
      </c>
      <c r="F251">
        <v>24.5454798895357</v>
      </c>
      <c r="G251">
        <v>2413.37391658667</v>
      </c>
      <c r="H251">
        <v>0.706533344350047</v>
      </c>
      <c r="I251">
        <v>0.573561894238408</v>
      </c>
      <c r="J251">
        <v>23.4786313404721</v>
      </c>
      <c r="K251">
        <v>2.62168388439622</v>
      </c>
    </row>
    <row r="252" spans="1:11">
      <c r="A252">
        <v>250</v>
      </c>
      <c r="B252">
        <v>16.7483236980878</v>
      </c>
      <c r="C252">
        <v>1370.40241879652</v>
      </c>
      <c r="D252">
        <v>0.41056240071004</v>
      </c>
      <c r="E252">
        <v>117.311854433693</v>
      </c>
      <c r="F252">
        <v>24.5723777123918</v>
      </c>
      <c r="G252">
        <v>2417.07579719641</v>
      </c>
      <c r="H252">
        <v>0.705991022465647</v>
      </c>
      <c r="I252">
        <v>0.573121850123828</v>
      </c>
      <c r="J252">
        <v>23.4729583178527</v>
      </c>
      <c r="K252">
        <v>2.62168388439622</v>
      </c>
    </row>
    <row r="253" spans="1:11">
      <c r="A253">
        <v>251</v>
      </c>
      <c r="B253">
        <v>16.7839362441138</v>
      </c>
      <c r="C253">
        <v>1374.95277286362</v>
      </c>
      <c r="D253">
        <v>0.410610942063241</v>
      </c>
      <c r="E253">
        <v>117.601092764531</v>
      </c>
      <c r="F253">
        <v>24.4901934137136</v>
      </c>
      <c r="G253">
        <v>2408.11007201209</v>
      </c>
      <c r="H253">
        <v>0.707065464647839</v>
      </c>
      <c r="I253">
        <v>0.573993656700258</v>
      </c>
      <c r="J253">
        <v>23.4940132611032</v>
      </c>
      <c r="K253">
        <v>2.62168388439622</v>
      </c>
    </row>
    <row r="254" spans="1:11">
      <c r="A254">
        <v>252</v>
      </c>
      <c r="B254">
        <v>16.7546616722756</v>
      </c>
      <c r="C254">
        <v>1373.33880481457</v>
      </c>
      <c r="D254">
        <v>0.410680400274629</v>
      </c>
      <c r="E254">
        <v>117.482293818556</v>
      </c>
      <c r="F254">
        <v>24.5197969764227</v>
      </c>
      <c r="G254">
        <v>2411.02183345244</v>
      </c>
      <c r="H254">
        <v>0.706629643986581</v>
      </c>
      <c r="I254">
        <v>0.573640028043149</v>
      </c>
      <c r="J254">
        <v>23.490993850433</v>
      </c>
      <c r="K254">
        <v>2.62168388439622</v>
      </c>
    </row>
    <row r="255" spans="1:11">
      <c r="A255">
        <v>253</v>
      </c>
      <c r="B255">
        <v>16.7524130899635</v>
      </c>
      <c r="C255">
        <v>1373.42309412262</v>
      </c>
      <c r="D255">
        <v>0.410663719195101</v>
      </c>
      <c r="E255">
        <v>117.485687617149</v>
      </c>
      <c r="F255">
        <v>24.5184520352103</v>
      </c>
      <c r="G255">
        <v>2410.85154720655</v>
      </c>
      <c r="H255">
        <v>0.706744152241661</v>
      </c>
      <c r="I255">
        <v>0.573732942077469</v>
      </c>
      <c r="J255">
        <v>23.4918823148657</v>
      </c>
      <c r="K255">
        <v>2.62168388439622</v>
      </c>
    </row>
    <row r="256" spans="1:11">
      <c r="A256">
        <v>254</v>
      </c>
      <c r="B256">
        <v>16.7923208744208</v>
      </c>
      <c r="C256">
        <v>1376.24093679608</v>
      </c>
      <c r="D256">
        <v>0.410586796369311</v>
      </c>
      <c r="E256">
        <v>117.675436454613</v>
      </c>
      <c r="F256">
        <v>24.468261285929</v>
      </c>
      <c r="G256">
        <v>2405.65243971104</v>
      </c>
      <c r="H256">
        <v>0.707427203323859</v>
      </c>
      <c r="I256">
        <v>0.57428717513913</v>
      </c>
      <c r="J256">
        <v>23.5018172205822</v>
      </c>
      <c r="K256">
        <v>2.62168388439622</v>
      </c>
    </row>
    <row r="257" spans="1:11">
      <c r="A257">
        <v>255</v>
      </c>
      <c r="B257">
        <v>16.8062871968074</v>
      </c>
      <c r="C257">
        <v>1377.16051522948</v>
      </c>
      <c r="D257">
        <v>0.410552084181207</v>
      </c>
      <c r="E257">
        <v>117.739406065977</v>
      </c>
      <c r="F257">
        <v>24.4517677734063</v>
      </c>
      <c r="G257">
        <v>2403.85273140099</v>
      </c>
      <c r="H257">
        <v>0.70765696380707</v>
      </c>
      <c r="I257">
        <v>0.574473604384278</v>
      </c>
      <c r="J257">
        <v>23.5045465287392</v>
      </c>
      <c r="K257">
        <v>2.62168388439622</v>
      </c>
    </row>
    <row r="258" spans="1:11">
      <c r="A258">
        <v>256</v>
      </c>
      <c r="B258">
        <v>16.8038348291116</v>
      </c>
      <c r="C258">
        <v>1375.72647597329</v>
      </c>
      <c r="D258">
        <v>0.410434005478434</v>
      </c>
      <c r="E258">
        <v>117.650639124274</v>
      </c>
      <c r="F258">
        <v>24.4773384311908</v>
      </c>
      <c r="G258">
        <v>2408.20838878065</v>
      </c>
      <c r="H258">
        <v>0.707755248407368</v>
      </c>
      <c r="I258">
        <v>0.574553363263314</v>
      </c>
      <c r="J258">
        <v>23.4967253873239</v>
      </c>
      <c r="K258">
        <v>2.62168388439622</v>
      </c>
    </row>
    <row r="259" spans="1:11">
      <c r="A259">
        <v>257</v>
      </c>
      <c r="B259">
        <v>16.7919357926653</v>
      </c>
      <c r="C259">
        <v>1375.64639598775</v>
      </c>
      <c r="D259">
        <v>0.410576799955598</v>
      </c>
      <c r="E259">
        <v>117.640632155745</v>
      </c>
      <c r="F259">
        <v>24.4787267572561</v>
      </c>
      <c r="G259">
        <v>2406.78869891077</v>
      </c>
      <c r="H259">
        <v>0.707303337278677</v>
      </c>
      <c r="I259">
        <v>0.574186670799111</v>
      </c>
      <c r="J259">
        <v>23.4982292037263</v>
      </c>
      <c r="K259">
        <v>2.62168388439622</v>
      </c>
    </row>
    <row r="260" spans="1:11">
      <c r="A260">
        <v>258</v>
      </c>
      <c r="B260">
        <v>16.7991579866106</v>
      </c>
      <c r="C260">
        <v>1377.61453575576</v>
      </c>
      <c r="D260">
        <v>0.410600885600962</v>
      </c>
      <c r="E260">
        <v>117.753952654509</v>
      </c>
      <c r="F260">
        <v>24.4439374051605</v>
      </c>
      <c r="G260">
        <v>2404.04447251472</v>
      </c>
      <c r="H260">
        <v>0.707960978252827</v>
      </c>
      <c r="I260">
        <v>0.57472028790438</v>
      </c>
      <c r="J260">
        <v>23.5103161463929</v>
      </c>
      <c r="K260">
        <v>2.62168388439622</v>
      </c>
    </row>
    <row r="261" spans="1:11">
      <c r="A261">
        <v>259</v>
      </c>
      <c r="B261">
        <v>16.8061452005505</v>
      </c>
      <c r="C261">
        <v>1377.1593383334</v>
      </c>
      <c r="D261">
        <v>0.410530814226329</v>
      </c>
      <c r="E261">
        <v>117.739016356255</v>
      </c>
      <c r="F261">
        <v>24.4521244071283</v>
      </c>
      <c r="G261">
        <v>2403.85247442308</v>
      </c>
      <c r="H261">
        <v>0.707596979386595</v>
      </c>
      <c r="I261">
        <v>0.574424931198669</v>
      </c>
      <c r="J261">
        <v>23.5045569507576</v>
      </c>
      <c r="K261">
        <v>2.62168388439622</v>
      </c>
    </row>
    <row r="262" spans="1:11">
      <c r="A262">
        <v>260</v>
      </c>
      <c r="B262">
        <v>16.7453663524008</v>
      </c>
      <c r="C262">
        <v>1372.94265105252</v>
      </c>
      <c r="D262">
        <v>0.410842723078057</v>
      </c>
      <c r="E262">
        <v>117.447389630767</v>
      </c>
      <c r="F262">
        <v>24.5264246676576</v>
      </c>
      <c r="G262">
        <v>2412.36692819288</v>
      </c>
      <c r="H262">
        <v>0.706591660930685</v>
      </c>
      <c r="I262">
        <v>0.573609211905712</v>
      </c>
      <c r="J262">
        <v>23.4916625102528</v>
      </c>
      <c r="K262">
        <v>2.62168388439622</v>
      </c>
    </row>
    <row r="263" spans="1:11">
      <c r="A263">
        <v>261</v>
      </c>
      <c r="B263">
        <v>16.7696537739151</v>
      </c>
      <c r="C263">
        <v>1374.94363114148</v>
      </c>
      <c r="D263">
        <v>0.410893163237238</v>
      </c>
      <c r="E263">
        <v>117.58213912327</v>
      </c>
      <c r="F263">
        <v>24.4907658448337</v>
      </c>
      <c r="G263">
        <v>2408.57675508713</v>
      </c>
      <c r="H263">
        <v>0.706973471088377</v>
      </c>
      <c r="I263">
        <v>0.573919013097081</v>
      </c>
      <c r="J263">
        <v>23.4990599494344</v>
      </c>
      <c r="K263">
        <v>2.62168388439622</v>
      </c>
    </row>
    <row r="264" spans="1:11">
      <c r="A264">
        <v>262</v>
      </c>
      <c r="B264">
        <v>16.7439062492156</v>
      </c>
      <c r="C264">
        <v>1373.17622983899</v>
      </c>
      <c r="D264">
        <v>0.410973941003261</v>
      </c>
      <c r="E264">
        <v>117.453967778341</v>
      </c>
      <c r="F264">
        <v>24.5222774803189</v>
      </c>
      <c r="G264">
        <v>2412.49026549059</v>
      </c>
      <c r="H264">
        <v>0.706524267895224</v>
      </c>
      <c r="I264">
        <v>0.57355452825705</v>
      </c>
      <c r="J264">
        <v>23.4948686578626</v>
      </c>
      <c r="K264">
        <v>2.62168388439622</v>
      </c>
    </row>
    <row r="265" spans="1:11">
      <c r="A265">
        <v>263</v>
      </c>
      <c r="B265">
        <v>16.7732281497941</v>
      </c>
      <c r="C265">
        <v>1374.87546950285</v>
      </c>
      <c r="D265">
        <v>0.410884368706058</v>
      </c>
      <c r="E265">
        <v>117.578676885594</v>
      </c>
      <c r="F265">
        <v>24.4923338575174</v>
      </c>
      <c r="G265">
        <v>2409.2481878246</v>
      </c>
      <c r="H265">
        <v>0.707063046272842</v>
      </c>
      <c r="I265">
        <v>0.573991697894192</v>
      </c>
      <c r="J265">
        <v>23.4983357243396</v>
      </c>
      <c r="K265">
        <v>2.62168388439622</v>
      </c>
    </row>
    <row r="266" spans="1:11">
      <c r="A266">
        <v>264</v>
      </c>
      <c r="B266">
        <v>16.7331330513281</v>
      </c>
      <c r="C266">
        <v>1373.01146845584</v>
      </c>
      <c r="D266">
        <v>0.410957628379879</v>
      </c>
      <c r="E266">
        <v>117.442180208234</v>
      </c>
      <c r="F266">
        <v>24.5248142716905</v>
      </c>
      <c r="G266">
        <v>2411.07704354461</v>
      </c>
      <c r="H266">
        <v>0.7062347678953</v>
      </c>
      <c r="I266">
        <v>0.573319619477202</v>
      </c>
      <c r="J266">
        <v>23.4949912467604</v>
      </c>
      <c r="K266">
        <v>2.62168388439622</v>
      </c>
    </row>
    <row r="267" spans="1:11">
      <c r="A267">
        <v>265</v>
      </c>
      <c r="B267">
        <v>16.7436678254137</v>
      </c>
      <c r="C267">
        <v>1372.26108578644</v>
      </c>
      <c r="D267">
        <v>0.410890409517769</v>
      </c>
      <c r="E267">
        <v>117.403925592377</v>
      </c>
      <c r="F267">
        <v>24.5384979136765</v>
      </c>
      <c r="G267">
        <v>2414.76203121453</v>
      </c>
      <c r="H267">
        <v>0.706579965216694</v>
      </c>
      <c r="I267">
        <v>0.573599726723636</v>
      </c>
      <c r="J267">
        <v>23.4884144077681</v>
      </c>
      <c r="K267">
        <v>2.62168388439622</v>
      </c>
    </row>
    <row r="268" spans="1:11">
      <c r="A268">
        <v>266</v>
      </c>
      <c r="B268">
        <v>16.7412164960488</v>
      </c>
      <c r="C268">
        <v>1372.39257200402</v>
      </c>
      <c r="D268">
        <v>0.410792345904717</v>
      </c>
      <c r="E268">
        <v>117.41213495042</v>
      </c>
      <c r="F268">
        <v>24.5372527323646</v>
      </c>
      <c r="G268">
        <v>2412.55089790538</v>
      </c>
      <c r="H268">
        <v>0.706336357055829</v>
      </c>
      <c r="I268">
        <v>0.573402054750124</v>
      </c>
      <c r="J268">
        <v>23.4893593735766</v>
      </c>
      <c r="K268">
        <v>2.62168388439622</v>
      </c>
    </row>
    <row r="269" spans="1:11">
      <c r="A269">
        <v>267</v>
      </c>
      <c r="B269">
        <v>16.7380419383048</v>
      </c>
      <c r="C269">
        <v>1371.78336375783</v>
      </c>
      <c r="D269">
        <v>0.410871538172088</v>
      </c>
      <c r="E269">
        <v>117.374380140437</v>
      </c>
      <c r="F269">
        <v>24.5473519742669</v>
      </c>
      <c r="G269">
        <v>2414.93198456022</v>
      </c>
      <c r="H269">
        <v>0.706301693934573</v>
      </c>
      <c r="I269">
        <v>0.573373931783446</v>
      </c>
      <c r="J269">
        <v>23.4861407535673</v>
      </c>
      <c r="K269">
        <v>2.62168388439622</v>
      </c>
    </row>
    <row r="270" spans="1:11">
      <c r="A270">
        <v>268</v>
      </c>
      <c r="B270">
        <v>16.7012385919774</v>
      </c>
      <c r="C270">
        <v>1369.40819794308</v>
      </c>
      <c r="D270">
        <v>0.41083768192255</v>
      </c>
      <c r="E270">
        <v>117.214382932244</v>
      </c>
      <c r="F270">
        <v>24.5895043707556</v>
      </c>
      <c r="G270">
        <v>2419.37713986649</v>
      </c>
      <c r="H270">
        <v>0.705807427224351</v>
      </c>
      <c r="I270">
        <v>0.572972880501725</v>
      </c>
      <c r="J270">
        <v>23.4777992360196</v>
      </c>
      <c r="K270">
        <v>2.62168388439622</v>
      </c>
    </row>
    <row r="271" spans="1:11">
      <c r="A271">
        <v>269</v>
      </c>
      <c r="B271">
        <v>16.7406564207031</v>
      </c>
      <c r="C271">
        <v>1372.60791728081</v>
      </c>
      <c r="D271">
        <v>0.410784496045237</v>
      </c>
      <c r="E271">
        <v>117.425825525196</v>
      </c>
      <c r="F271">
        <v>24.532540652329</v>
      </c>
      <c r="G271">
        <v>2412.83768349583</v>
      </c>
      <c r="H271">
        <v>0.706562421471251</v>
      </c>
      <c r="I271">
        <v>0.573585487432562</v>
      </c>
      <c r="J271">
        <v>23.4902168303711</v>
      </c>
      <c r="K271">
        <v>2.62168388439622</v>
      </c>
    </row>
    <row r="272" spans="1:11">
      <c r="A272">
        <v>270</v>
      </c>
      <c r="B272">
        <v>16.7304441787334</v>
      </c>
      <c r="C272">
        <v>1370.62613119632</v>
      </c>
      <c r="D272">
        <v>0.410608642953637</v>
      </c>
      <c r="E272">
        <v>117.30283807733</v>
      </c>
      <c r="F272">
        <v>24.5676216862921</v>
      </c>
      <c r="G272">
        <v>2416.72357720948</v>
      </c>
      <c r="H272">
        <v>0.706336447054711</v>
      </c>
      <c r="I272">
        <v>0.573402135662168</v>
      </c>
      <c r="J272">
        <v>23.4797103725498</v>
      </c>
      <c r="K272">
        <v>2.62168388439622</v>
      </c>
    </row>
    <row r="273" spans="1:11">
      <c r="A273">
        <v>271</v>
      </c>
      <c r="B273">
        <v>16.7404979298385</v>
      </c>
      <c r="C273">
        <v>1372.88408130175</v>
      </c>
      <c r="D273">
        <v>0.410825560283747</v>
      </c>
      <c r="E273">
        <v>117.440339487152</v>
      </c>
      <c r="F273">
        <v>24.5276106933045</v>
      </c>
      <c r="G273">
        <v>2412.39093584877</v>
      </c>
      <c r="H273">
        <v>0.706674526536178</v>
      </c>
      <c r="I273">
        <v>0.573676450873041</v>
      </c>
      <c r="J273">
        <v>23.4922313098241</v>
      </c>
      <c r="K273">
        <v>2.62168388439622</v>
      </c>
    </row>
    <row r="274" spans="1:11">
      <c r="A274">
        <v>272</v>
      </c>
      <c r="B274">
        <v>16.7451504870015</v>
      </c>
      <c r="C274">
        <v>1373.65833168668</v>
      </c>
      <c r="D274">
        <v>0.410891867643342</v>
      </c>
      <c r="E274">
        <v>117.486685004638</v>
      </c>
      <c r="F274">
        <v>24.5137366525383</v>
      </c>
      <c r="G274">
        <v>2411.17316143117</v>
      </c>
      <c r="H274">
        <v>0.706843300144314</v>
      </c>
      <c r="I274">
        <v>0.573813394738849</v>
      </c>
      <c r="J274">
        <v>23.4966116984532</v>
      </c>
      <c r="K274">
        <v>2.62168388439622</v>
      </c>
    </row>
    <row r="275" spans="1:11">
      <c r="A275">
        <v>273</v>
      </c>
      <c r="B275">
        <v>16.7645789874124</v>
      </c>
      <c r="C275">
        <v>1375.15134424417</v>
      </c>
      <c r="D275">
        <v>0.410900805101839</v>
      </c>
      <c r="E275">
        <v>117.588312371702</v>
      </c>
      <c r="F275">
        <v>24.4865813766466</v>
      </c>
      <c r="G275">
        <v>2408.55235782759</v>
      </c>
      <c r="H275">
        <v>0.707220861610729</v>
      </c>
      <c r="I275">
        <v>0.574119750911809</v>
      </c>
      <c r="J275">
        <v>23.5016449378854</v>
      </c>
      <c r="K275">
        <v>2.62168388439622</v>
      </c>
    </row>
    <row r="276" spans="1:11">
      <c r="A276">
        <v>274</v>
      </c>
      <c r="B276">
        <v>16.7510231428297</v>
      </c>
      <c r="C276">
        <v>1373.63224284648</v>
      </c>
      <c r="D276">
        <v>0.410799031354561</v>
      </c>
      <c r="E276">
        <v>117.490540087852</v>
      </c>
      <c r="F276">
        <v>24.5142771425348</v>
      </c>
      <c r="G276">
        <v>2411.04170308737</v>
      </c>
      <c r="H276">
        <v>0.706882354105544</v>
      </c>
      <c r="I276">
        <v>0.57384508424538</v>
      </c>
      <c r="J276">
        <v>23.4949083643761</v>
      </c>
      <c r="K276">
        <v>2.62168388439622</v>
      </c>
    </row>
    <row r="277" spans="1:11">
      <c r="A277">
        <v>275</v>
      </c>
      <c r="B277">
        <v>16.7410218317005</v>
      </c>
      <c r="C277">
        <v>1372.33892419908</v>
      </c>
      <c r="D277">
        <v>0.410751382981634</v>
      </c>
      <c r="E277">
        <v>117.407815117458</v>
      </c>
      <c r="F277">
        <v>24.5373481261087</v>
      </c>
      <c r="G277">
        <v>2414.07389506021</v>
      </c>
      <c r="H277">
        <v>0.706760976269807</v>
      </c>
      <c r="I277">
        <v>0.573746601346822</v>
      </c>
      <c r="J277">
        <v>23.488857101575</v>
      </c>
      <c r="K277">
        <v>2.62168388439622</v>
      </c>
    </row>
    <row r="278" spans="1:11">
      <c r="A278">
        <v>276</v>
      </c>
      <c r="B278">
        <v>16.7411090535378</v>
      </c>
      <c r="C278">
        <v>1372.08166070729</v>
      </c>
      <c r="D278">
        <v>0.4107439468047</v>
      </c>
      <c r="E278">
        <v>117.39427396331</v>
      </c>
      <c r="F278">
        <v>24.5419291979476</v>
      </c>
      <c r="G278">
        <v>2414.35802553263</v>
      </c>
      <c r="H278">
        <v>0.70664515747656</v>
      </c>
      <c r="I278">
        <v>0.573652624323712</v>
      </c>
      <c r="J278">
        <v>23.4869473309225</v>
      </c>
      <c r="K278">
        <v>2.62168388439622</v>
      </c>
    </row>
    <row r="279" spans="1:11">
      <c r="A279">
        <v>277</v>
      </c>
      <c r="B279">
        <v>16.7509450528089</v>
      </c>
      <c r="C279">
        <v>1373.24475272265</v>
      </c>
      <c r="D279">
        <v>0.410698768051635</v>
      </c>
      <c r="E279">
        <v>117.467500126227</v>
      </c>
      <c r="F279">
        <v>24.5214731327765</v>
      </c>
      <c r="G279">
        <v>2412.34940099334</v>
      </c>
      <c r="H279">
        <v>0.706940461630296</v>
      </c>
      <c r="I279">
        <v>0.573892235407096</v>
      </c>
      <c r="J279">
        <v>23.4924123390938</v>
      </c>
      <c r="K279">
        <v>2.62168388439622</v>
      </c>
    </row>
    <row r="280" spans="1:11">
      <c r="A280">
        <v>278</v>
      </c>
      <c r="B280">
        <v>16.7456933925765</v>
      </c>
      <c r="C280">
        <v>1372.84197066668</v>
      </c>
      <c r="D280">
        <v>0.410745007546922</v>
      </c>
      <c r="E280">
        <v>117.440480914414</v>
      </c>
      <c r="F280">
        <v>24.5283362808453</v>
      </c>
      <c r="G280">
        <v>2413.11328841911</v>
      </c>
      <c r="H280">
        <v>0.706877839430752</v>
      </c>
      <c r="I280">
        <v>0.573841424427565</v>
      </c>
      <c r="J280">
        <v>23.4910097442765</v>
      </c>
      <c r="K280">
        <v>2.62168388439622</v>
      </c>
    </row>
    <row r="281" spans="1:11">
      <c r="A281">
        <v>279</v>
      </c>
      <c r="B281">
        <v>16.7632191974314</v>
      </c>
      <c r="C281">
        <v>1373.73976116622</v>
      </c>
      <c r="D281">
        <v>0.410611521622596</v>
      </c>
      <c r="E281">
        <v>117.506754216463</v>
      </c>
      <c r="F281">
        <v>24.5125542086745</v>
      </c>
      <c r="G281">
        <v>2411.0814864515</v>
      </c>
      <c r="H281">
        <v>0.707130106962828</v>
      </c>
      <c r="I281">
        <v>0.574046115949924</v>
      </c>
      <c r="J281">
        <v>23.4925790630889</v>
      </c>
      <c r="K281">
        <v>2.62168388439622</v>
      </c>
    </row>
    <row r="282" spans="1:11">
      <c r="A282">
        <v>280</v>
      </c>
      <c r="B282">
        <v>16.762081418106</v>
      </c>
      <c r="C282">
        <v>1373.72610245769</v>
      </c>
      <c r="D282">
        <v>0.41060626007813</v>
      </c>
      <c r="E282">
        <v>117.505995364373</v>
      </c>
      <c r="F282">
        <v>24.5127518986764</v>
      </c>
      <c r="G282">
        <v>2410.86809722891</v>
      </c>
      <c r="H282">
        <v>0.707096404479658</v>
      </c>
      <c r="I282">
        <v>0.574018768693694</v>
      </c>
      <c r="J282">
        <v>23.4925630666615</v>
      </c>
      <c r="K282">
        <v>2.62168388439622</v>
      </c>
    </row>
    <row r="283" spans="1:11">
      <c r="A283">
        <v>281</v>
      </c>
      <c r="B283">
        <v>16.7524540771711</v>
      </c>
      <c r="C283">
        <v>1373.0847352545</v>
      </c>
      <c r="D283">
        <v>0.410607590898608</v>
      </c>
      <c r="E283">
        <v>117.460292489109</v>
      </c>
      <c r="F283">
        <v>24.5242509206487</v>
      </c>
      <c r="G283">
        <v>2411.790364219</v>
      </c>
      <c r="H283">
        <v>0.706860722515588</v>
      </c>
      <c r="I283">
        <v>0.573827533436686</v>
      </c>
      <c r="J283">
        <v>23.4908823965484</v>
      </c>
      <c r="K283">
        <v>2.62168388439622</v>
      </c>
    </row>
    <row r="284" spans="1:11">
      <c r="A284">
        <v>282</v>
      </c>
      <c r="B284">
        <v>16.759777485876</v>
      </c>
      <c r="C284">
        <v>1373.6826311964</v>
      </c>
      <c r="D284">
        <v>0.410659638634246</v>
      </c>
      <c r="E284">
        <v>117.501170842621</v>
      </c>
      <c r="F284">
        <v>24.5135688138926</v>
      </c>
      <c r="G284">
        <v>2411.2466004185</v>
      </c>
      <c r="H284">
        <v>0.707060102206617</v>
      </c>
      <c r="I284">
        <v>0.573989312501844</v>
      </c>
      <c r="J284">
        <v>23.4929727657449</v>
      </c>
      <c r="K284">
        <v>2.62168388439622</v>
      </c>
    </row>
    <row r="285" spans="1:11">
      <c r="A285">
        <v>283</v>
      </c>
      <c r="B285">
        <v>16.7411445159072</v>
      </c>
      <c r="C285">
        <v>1371.30427168646</v>
      </c>
      <c r="D285">
        <v>0.410479405888477</v>
      </c>
      <c r="E285">
        <v>117.351544475759</v>
      </c>
      <c r="F285">
        <v>24.5560158575956</v>
      </c>
      <c r="G285">
        <v>2415.83181369445</v>
      </c>
      <c r="H285">
        <v>0.706748275043314</v>
      </c>
      <c r="I285">
        <v>0.57373629864713</v>
      </c>
      <c r="J285">
        <v>23.4812537151737</v>
      </c>
      <c r="K285">
        <v>2.62168388439622</v>
      </c>
    </row>
    <row r="286" spans="1:11">
      <c r="A286">
        <v>284</v>
      </c>
      <c r="B286">
        <v>16.7401053034494</v>
      </c>
      <c r="C286">
        <v>1371.28967018544</v>
      </c>
      <c r="D286">
        <v>0.410480877952256</v>
      </c>
      <c r="E286">
        <v>117.350057479824</v>
      </c>
      <c r="F286">
        <v>24.5560302653728</v>
      </c>
      <c r="G286">
        <v>2416.02537076582</v>
      </c>
      <c r="H286">
        <v>0.706776734338757</v>
      </c>
      <c r="I286">
        <v>0.57375939120175</v>
      </c>
      <c r="J286">
        <v>23.4813040827629</v>
      </c>
      <c r="K286">
        <v>2.62168388439622</v>
      </c>
    </row>
    <row r="287" spans="1:11">
      <c r="A287">
        <v>285</v>
      </c>
      <c r="B287">
        <v>16.7284173230621</v>
      </c>
      <c r="C287">
        <v>1370.12402565577</v>
      </c>
      <c r="D287">
        <v>0.410343204780854</v>
      </c>
      <c r="E287">
        <v>117.275666101271</v>
      </c>
      <c r="F287">
        <v>24.5775445709973</v>
      </c>
      <c r="G287">
        <v>2417.47408321015</v>
      </c>
      <c r="H287">
        <v>0.70654748598668</v>
      </c>
      <c r="I287">
        <v>0.57357337800021</v>
      </c>
      <c r="J287">
        <v>23.475964953229</v>
      </c>
      <c r="K287">
        <v>2.62168388439622</v>
      </c>
    </row>
    <row r="288" spans="1:11">
      <c r="A288">
        <v>286</v>
      </c>
      <c r="B288">
        <v>16.7313302476421</v>
      </c>
      <c r="C288">
        <v>1370.31975688463</v>
      </c>
      <c r="D288">
        <v>0.410474978939023</v>
      </c>
      <c r="E288">
        <v>117.286023774826</v>
      </c>
      <c r="F288">
        <v>24.5736093554828</v>
      </c>
      <c r="G288">
        <v>2418.05713595479</v>
      </c>
      <c r="H288">
        <v>0.706598547626502</v>
      </c>
      <c r="I288">
        <v>0.573614811216435</v>
      </c>
      <c r="J288">
        <v>23.4773661862829</v>
      </c>
      <c r="K288">
        <v>2.62168388439622</v>
      </c>
    </row>
    <row r="289" spans="1:11">
      <c r="A289">
        <v>287</v>
      </c>
      <c r="B289">
        <v>16.7495985230957</v>
      </c>
      <c r="C289">
        <v>1371.43719627021</v>
      </c>
      <c r="D289">
        <v>0.410479372055556</v>
      </c>
      <c r="E289">
        <v>117.364779044146</v>
      </c>
      <c r="F289">
        <v>24.5537141363436</v>
      </c>
      <c r="G289">
        <v>2416.07844022629</v>
      </c>
      <c r="H289">
        <v>0.706870188254656</v>
      </c>
      <c r="I289">
        <v>0.573835222431283</v>
      </c>
      <c r="J289">
        <v>23.4805299266941</v>
      </c>
      <c r="K289">
        <v>2.62168388439622</v>
      </c>
    </row>
    <row r="290" spans="1:11">
      <c r="A290">
        <v>288</v>
      </c>
      <c r="B290">
        <v>16.7534765947788</v>
      </c>
      <c r="C290">
        <v>1372.02204642026</v>
      </c>
      <c r="D290">
        <v>0.410465684389806</v>
      </c>
      <c r="E290">
        <v>117.401640735456</v>
      </c>
      <c r="F290">
        <v>24.5431477977775</v>
      </c>
      <c r="G290">
        <v>2414.80579502335</v>
      </c>
      <c r="H290">
        <v>0.70701633950556</v>
      </c>
      <c r="I290">
        <v>0.573953810124457</v>
      </c>
      <c r="J290">
        <v>23.48331609511</v>
      </c>
      <c r="K290">
        <v>2.62168388439622</v>
      </c>
    </row>
    <row r="291" spans="1:11">
      <c r="A291">
        <v>289</v>
      </c>
      <c r="B291">
        <v>16.7748204501105</v>
      </c>
      <c r="C291">
        <v>1372.95908510985</v>
      </c>
      <c r="D291">
        <v>0.410485219901223</v>
      </c>
      <c r="E291">
        <v>117.470629351459</v>
      </c>
      <c r="F291">
        <v>24.5270051965202</v>
      </c>
      <c r="G291">
        <v>2413.6242376511</v>
      </c>
      <c r="H291">
        <v>0.707271166147559</v>
      </c>
      <c r="I291">
        <v>0.574160579862389</v>
      </c>
      <c r="J291">
        <v>23.4850934981691</v>
      </c>
      <c r="K291">
        <v>2.62168388439622</v>
      </c>
    </row>
    <row r="292" spans="1:11">
      <c r="A292">
        <v>290</v>
      </c>
      <c r="B292">
        <v>16.7795816544995</v>
      </c>
      <c r="C292">
        <v>1373.57477488671</v>
      </c>
      <c r="D292">
        <v>0.410501174436596</v>
      </c>
      <c r="E292">
        <v>117.509356498547</v>
      </c>
      <c r="F292">
        <v>24.5159066658891</v>
      </c>
      <c r="G292">
        <v>2412.57637837567</v>
      </c>
      <c r="H292">
        <v>0.707459282843182</v>
      </c>
      <c r="I292">
        <v>0.57431321964773</v>
      </c>
      <c r="J292">
        <v>23.4880271443407</v>
      </c>
      <c r="K292">
        <v>2.62168388439622</v>
      </c>
    </row>
    <row r="293" spans="1:11">
      <c r="A293">
        <v>291</v>
      </c>
      <c r="B293">
        <v>16.796666565388</v>
      </c>
      <c r="C293">
        <v>1374.66942192145</v>
      </c>
      <c r="D293">
        <v>0.410536395487744</v>
      </c>
      <c r="E293">
        <v>117.585172938415</v>
      </c>
      <c r="F293">
        <v>24.4960176579637</v>
      </c>
      <c r="G293">
        <v>2410.73926082793</v>
      </c>
      <c r="H293">
        <v>0.707642283810312</v>
      </c>
      <c r="I293">
        <v>0.574461706940172</v>
      </c>
      <c r="J293">
        <v>23.4914219793742</v>
      </c>
      <c r="K293">
        <v>2.62168388439622</v>
      </c>
    </row>
    <row r="294" spans="1:11">
      <c r="A294">
        <v>292</v>
      </c>
      <c r="B294">
        <v>16.7888242607988</v>
      </c>
      <c r="C294">
        <v>1374.27191873368</v>
      </c>
      <c r="D294">
        <v>0.410586181613249</v>
      </c>
      <c r="E294">
        <v>117.556367452655</v>
      </c>
      <c r="F294">
        <v>24.5030603645874</v>
      </c>
      <c r="G294">
        <v>2411.54252034071</v>
      </c>
      <c r="H294">
        <v>0.707514398519995</v>
      </c>
      <c r="I294">
        <v>0.574357939248384</v>
      </c>
      <c r="J294">
        <v>23.4906150762715</v>
      </c>
      <c r="K294">
        <v>2.62168388439622</v>
      </c>
    </row>
    <row r="295" spans="1:11">
      <c r="A295">
        <v>293</v>
      </c>
      <c r="B295">
        <v>16.8171786613574</v>
      </c>
      <c r="C295">
        <v>1376.35992374776</v>
      </c>
      <c r="D295">
        <v>0.410561765224095</v>
      </c>
      <c r="E295">
        <v>117.694028563311</v>
      </c>
      <c r="F295">
        <v>24.4661280140767</v>
      </c>
      <c r="G295">
        <v>2407.9867857984</v>
      </c>
      <c r="H295">
        <v>0.7080831661774</v>
      </c>
      <c r="I295">
        <v>0.574819443529969</v>
      </c>
      <c r="J295">
        <v>23.498748364939</v>
      </c>
      <c r="K295">
        <v>2.62168388439622</v>
      </c>
    </row>
    <row r="296" spans="1:11">
      <c r="A296">
        <v>294</v>
      </c>
      <c r="B296">
        <v>16.7996882740174</v>
      </c>
      <c r="C296">
        <v>1374.6851995066</v>
      </c>
      <c r="D296">
        <v>0.410491558237578</v>
      </c>
      <c r="E296">
        <v>117.587664843847</v>
      </c>
      <c r="F296">
        <v>24.4958181430675</v>
      </c>
      <c r="G296">
        <v>2411.00282334123</v>
      </c>
      <c r="H296">
        <v>0.707726252245812</v>
      </c>
      <c r="I296">
        <v>0.574529841089073</v>
      </c>
      <c r="J296">
        <v>23.4909633049154</v>
      </c>
      <c r="K296">
        <v>2.62168388439622</v>
      </c>
    </row>
    <row r="297" spans="1:11">
      <c r="A297">
        <v>295</v>
      </c>
      <c r="B297">
        <v>16.8059280541124</v>
      </c>
      <c r="C297">
        <v>1375.62756668538</v>
      </c>
      <c r="D297">
        <v>0.410512175674835</v>
      </c>
      <c r="E297">
        <v>117.648266667541</v>
      </c>
      <c r="F297">
        <v>24.4793122314102</v>
      </c>
      <c r="G297">
        <v>2408.49996492116</v>
      </c>
      <c r="H297">
        <v>0.707719193825087</v>
      </c>
      <c r="I297">
        <v>0.574524108583699</v>
      </c>
      <c r="J297">
        <v>23.4953436817515</v>
      </c>
      <c r="K297">
        <v>2.62168388439622</v>
      </c>
    </row>
    <row r="298" spans="1:11">
      <c r="A298">
        <v>296</v>
      </c>
      <c r="B298">
        <v>16.792360227219</v>
      </c>
      <c r="C298">
        <v>1374.11188110944</v>
      </c>
      <c r="D298">
        <v>0.410540747602049</v>
      </c>
      <c r="E298">
        <v>117.54993415403</v>
      </c>
      <c r="F298">
        <v>24.5059706040891</v>
      </c>
      <c r="G298">
        <v>2411.76651399876</v>
      </c>
      <c r="H298">
        <v>0.707495827060204</v>
      </c>
      <c r="I298">
        <v>0.574342871154429</v>
      </c>
      <c r="J298">
        <v>23.4887956222138</v>
      </c>
      <c r="K298">
        <v>2.62168388439622</v>
      </c>
    </row>
    <row r="299" spans="1:11">
      <c r="A299">
        <v>297</v>
      </c>
      <c r="B299">
        <v>16.8035195383595</v>
      </c>
      <c r="C299">
        <v>1374.38884895903</v>
      </c>
      <c r="D299">
        <v>0.41047149811771</v>
      </c>
      <c r="E299">
        <v>117.576634976048</v>
      </c>
      <c r="F299">
        <v>24.5011525434565</v>
      </c>
      <c r="G299">
        <v>2410.73882357373</v>
      </c>
      <c r="H299">
        <v>0.707474161602189</v>
      </c>
      <c r="I299">
        <v>0.574325289735486</v>
      </c>
      <c r="J299">
        <v>23.4876834569375</v>
      </c>
      <c r="K299">
        <v>2.62168388439622</v>
      </c>
    </row>
    <row r="300" spans="1:11">
      <c r="A300">
        <v>298</v>
      </c>
      <c r="B300">
        <v>16.8009688862351</v>
      </c>
      <c r="C300">
        <v>1374.92066496705</v>
      </c>
      <c r="D300">
        <v>0.41054515090498</v>
      </c>
      <c r="E300">
        <v>117.603003328415</v>
      </c>
      <c r="F300">
        <v>24.4915316479658</v>
      </c>
      <c r="G300">
        <v>2410.5544952221</v>
      </c>
      <c r="H300">
        <v>0.707757635835356</v>
      </c>
      <c r="I300">
        <v>0.574555305548025</v>
      </c>
      <c r="J300">
        <v>23.4920680397325</v>
      </c>
      <c r="K300">
        <v>2.62168388439622</v>
      </c>
    </row>
    <row r="301" spans="1:11">
      <c r="A301">
        <v>299</v>
      </c>
      <c r="B301">
        <v>16.774312132843</v>
      </c>
      <c r="C301">
        <v>1373.06771307976</v>
      </c>
      <c r="D301">
        <v>0.410652571108133</v>
      </c>
      <c r="E301">
        <v>117.474320453356</v>
      </c>
      <c r="F301">
        <v>24.5244729185961</v>
      </c>
      <c r="G301">
        <v>2413.98506187399</v>
      </c>
      <c r="H301">
        <v>0.70721539474336</v>
      </c>
      <c r="I301">
        <v>0.574115326708902</v>
      </c>
      <c r="J301">
        <v>23.4865347414231</v>
      </c>
      <c r="K301">
        <v>2.62168388439622</v>
      </c>
    </row>
    <row r="302" spans="1:11">
      <c r="A302">
        <v>300</v>
      </c>
      <c r="B302">
        <v>16.7967643071521</v>
      </c>
      <c r="C302">
        <v>1374.66513738393</v>
      </c>
      <c r="D302">
        <v>0.410556145596689</v>
      </c>
      <c r="E302">
        <v>117.584205578379</v>
      </c>
      <c r="F302">
        <v>24.4961361982746</v>
      </c>
      <c r="G302">
        <v>2410.99929180363</v>
      </c>
      <c r="H302">
        <v>0.707653194963203</v>
      </c>
      <c r="I302">
        <v>0.574470560821992</v>
      </c>
      <c r="J302">
        <v>23.4915581481526</v>
      </c>
      <c r="K302">
        <v>2.62168388439622</v>
      </c>
    </row>
    <row r="303" spans="1:11">
      <c r="A303">
        <v>301</v>
      </c>
      <c r="B303">
        <v>16.7931540495928</v>
      </c>
      <c r="C303">
        <v>1374.59110750439</v>
      </c>
      <c r="D303">
        <v>0.410597961380857</v>
      </c>
      <c r="E303">
        <v>117.579272031366</v>
      </c>
      <c r="F303">
        <v>24.4974942744664</v>
      </c>
      <c r="G303">
        <v>2410.8197920815</v>
      </c>
      <c r="H303">
        <v>0.707519777247151</v>
      </c>
      <c r="I303">
        <v>0.574362302133406</v>
      </c>
      <c r="J303">
        <v>23.4915977005859</v>
      </c>
      <c r="K303">
        <v>2.62168388439622</v>
      </c>
    </row>
    <row r="304" spans="1:11">
      <c r="A304">
        <v>302</v>
      </c>
      <c r="B304">
        <v>16.7918217324316</v>
      </c>
      <c r="C304">
        <v>1374.26100365839</v>
      </c>
      <c r="D304">
        <v>0.410466945183445</v>
      </c>
      <c r="E304">
        <v>117.559391131377</v>
      </c>
      <c r="F304">
        <v>24.5034942301035</v>
      </c>
      <c r="G304">
        <v>2411.07848629996</v>
      </c>
      <c r="H304">
        <v>0.707558720954369</v>
      </c>
      <c r="I304">
        <v>0.574393903106868</v>
      </c>
      <c r="J304">
        <v>23.4894953162766</v>
      </c>
      <c r="K304">
        <v>2.62168388439622</v>
      </c>
    </row>
    <row r="305" spans="1:11">
      <c r="A305">
        <v>303</v>
      </c>
      <c r="B305">
        <v>16.7927023135722</v>
      </c>
      <c r="C305">
        <v>1373.9388319351</v>
      </c>
      <c r="D305">
        <v>0.410435999026787</v>
      </c>
      <c r="E305">
        <v>117.540000389868</v>
      </c>
      <c r="F305">
        <v>24.5092266530916</v>
      </c>
      <c r="G305">
        <v>2412.14241138082</v>
      </c>
      <c r="H305">
        <v>0.707614195208864</v>
      </c>
      <c r="I305">
        <v>0.57443891875304</v>
      </c>
      <c r="J305">
        <v>23.4875839510458</v>
      </c>
      <c r="K305">
        <v>2.62168388439622</v>
      </c>
    </row>
    <row r="306" spans="1:11">
      <c r="A306">
        <v>304</v>
      </c>
      <c r="B306">
        <v>16.7824017626822</v>
      </c>
      <c r="C306">
        <v>1373.13312974253</v>
      </c>
      <c r="D306">
        <v>0.4104073100713</v>
      </c>
      <c r="E306">
        <v>117.487602623612</v>
      </c>
      <c r="F306">
        <v>24.523500057711</v>
      </c>
      <c r="G306">
        <v>2413.43879186763</v>
      </c>
      <c r="H306">
        <v>0.707408643349475</v>
      </c>
      <c r="I306">
        <v>0.57427213155234</v>
      </c>
      <c r="J306">
        <v>23.4841999061667</v>
      </c>
      <c r="K306">
        <v>2.62168388439622</v>
      </c>
    </row>
    <row r="307" spans="1:11">
      <c r="A307">
        <v>305</v>
      </c>
      <c r="B307">
        <v>16.7794259129404</v>
      </c>
      <c r="C307">
        <v>1372.91316155495</v>
      </c>
      <c r="D307">
        <v>0.41044913216062</v>
      </c>
      <c r="E307">
        <v>117.472970256223</v>
      </c>
      <c r="F307">
        <v>24.5281348750557</v>
      </c>
      <c r="G307">
        <v>2413.61971648308</v>
      </c>
      <c r="H307">
        <v>0.707235193962298</v>
      </c>
      <c r="I307">
        <v>0.574131391413604</v>
      </c>
      <c r="J307">
        <v>23.4835446767837</v>
      </c>
      <c r="K307">
        <v>2.62168388439622</v>
      </c>
    </row>
    <row r="308" spans="1:11">
      <c r="A308">
        <v>306</v>
      </c>
      <c r="B308">
        <v>16.8010468166372</v>
      </c>
      <c r="C308">
        <v>1375.22119113051</v>
      </c>
      <c r="D308">
        <v>0.410481062464713</v>
      </c>
      <c r="E308">
        <v>117.622688080524</v>
      </c>
      <c r="F308">
        <v>24.4863369515068</v>
      </c>
      <c r="G308">
        <v>2409.06321019337</v>
      </c>
      <c r="H308">
        <v>0.70771688252967</v>
      </c>
      <c r="I308">
        <v>0.574522234622333</v>
      </c>
      <c r="J308">
        <v>23.4934157425427</v>
      </c>
      <c r="K308">
        <v>2.62168388439622</v>
      </c>
    </row>
    <row r="309" spans="1:11">
      <c r="A309">
        <v>307</v>
      </c>
      <c r="B309">
        <v>16.7873846882949</v>
      </c>
      <c r="C309">
        <v>1373.90758118472</v>
      </c>
      <c r="D309">
        <v>0.410469286252943</v>
      </c>
      <c r="E309">
        <v>117.535515059267</v>
      </c>
      <c r="F309">
        <v>24.5097966036988</v>
      </c>
      <c r="G309">
        <v>2411.75626377714</v>
      </c>
      <c r="H309">
        <v>0.707471951465334</v>
      </c>
      <c r="I309">
        <v>0.57432349777672</v>
      </c>
      <c r="J309">
        <v>23.4882305301927</v>
      </c>
      <c r="K309">
        <v>2.62168388439622</v>
      </c>
    </row>
    <row r="310" spans="1:11">
      <c r="A310">
        <v>308</v>
      </c>
      <c r="B310">
        <v>16.7907293027293</v>
      </c>
      <c r="C310">
        <v>1374.51170071724</v>
      </c>
      <c r="D310">
        <v>0.410465024342893</v>
      </c>
      <c r="E310">
        <v>117.572845905295</v>
      </c>
      <c r="F310">
        <v>24.4990112109276</v>
      </c>
      <c r="G310">
        <v>2410.36789362084</v>
      </c>
      <c r="H310">
        <v>0.707590008697547</v>
      </c>
      <c r="I310">
        <v>0.574419289264271</v>
      </c>
      <c r="J310">
        <v>23.4913242740656</v>
      </c>
      <c r="K310">
        <v>2.62168388439622</v>
      </c>
    </row>
    <row r="311" spans="1:11">
      <c r="A311">
        <v>309</v>
      </c>
      <c r="B311">
        <v>16.7806987424199</v>
      </c>
      <c r="C311">
        <v>1373.42749265748</v>
      </c>
      <c r="D311">
        <v>0.410464448057475</v>
      </c>
      <c r="E311">
        <v>117.503079291055</v>
      </c>
      <c r="F311">
        <v>24.5182762763571</v>
      </c>
      <c r="G311">
        <v>2412.54444468315</v>
      </c>
      <c r="H311">
        <v>0.707339471235059</v>
      </c>
      <c r="I311">
        <v>0.574216001978407</v>
      </c>
      <c r="J311">
        <v>23.4865391889993</v>
      </c>
      <c r="K311">
        <v>2.62168388439622</v>
      </c>
    </row>
    <row r="312" spans="1:11">
      <c r="A312">
        <v>310</v>
      </c>
      <c r="B312">
        <v>16.7808279617954</v>
      </c>
      <c r="C312">
        <v>1373.83860167989</v>
      </c>
      <c r="D312">
        <v>0.410483754899785</v>
      </c>
      <c r="E312">
        <v>117.526742685943</v>
      </c>
      <c r="F312">
        <v>24.5107706254665</v>
      </c>
      <c r="G312">
        <v>2411.66763468829</v>
      </c>
      <c r="H312">
        <v>0.70743987244236</v>
      </c>
      <c r="I312">
        <v>0.574297467873672</v>
      </c>
      <c r="J312">
        <v>23.489116821432</v>
      </c>
      <c r="K312">
        <v>2.62168388439622</v>
      </c>
    </row>
    <row r="313" spans="1:11">
      <c r="A313">
        <v>311</v>
      </c>
      <c r="B313">
        <v>16.7857338845263</v>
      </c>
      <c r="C313">
        <v>1374.10810678083</v>
      </c>
      <c r="D313">
        <v>0.410485678784516</v>
      </c>
      <c r="E313">
        <v>117.546187723913</v>
      </c>
      <c r="F313">
        <v>24.5058817749363</v>
      </c>
      <c r="G313">
        <v>2411.17404300351</v>
      </c>
      <c r="H313">
        <v>0.70748533900814</v>
      </c>
      <c r="I313">
        <v>0.574334359518293</v>
      </c>
      <c r="J313">
        <v>23.4897431987997</v>
      </c>
      <c r="K313">
        <v>2.62168388439622</v>
      </c>
    </row>
    <row r="314" spans="1:11">
      <c r="A314">
        <v>312</v>
      </c>
      <c r="B314">
        <v>16.778703291799</v>
      </c>
      <c r="C314">
        <v>1373.46918687638</v>
      </c>
      <c r="D314">
        <v>0.410447350280624</v>
      </c>
      <c r="E314">
        <v>117.504997196524</v>
      </c>
      <c r="F314">
        <v>24.5175343827908</v>
      </c>
      <c r="G314">
        <v>2411.92062897505</v>
      </c>
      <c r="H314">
        <v>0.707298731955961</v>
      </c>
      <c r="I314">
        <v>0.574182944360963</v>
      </c>
      <c r="J314">
        <v>23.4869850066792</v>
      </c>
      <c r="K314">
        <v>2.62168388439622</v>
      </c>
    </row>
    <row r="315" spans="1:11">
      <c r="A315">
        <v>313</v>
      </c>
      <c r="B315">
        <v>16.775585789671</v>
      </c>
      <c r="C315">
        <v>1373.39841361644</v>
      </c>
      <c r="D315">
        <v>0.410506429531896</v>
      </c>
      <c r="E315">
        <v>117.496982810542</v>
      </c>
      <c r="F315">
        <v>24.5185398954118</v>
      </c>
      <c r="G315">
        <v>2412.61948923482</v>
      </c>
      <c r="H315">
        <v>0.707357057261361</v>
      </c>
      <c r="I315">
        <v>0.574230271870111</v>
      </c>
      <c r="J315">
        <v>23.4875566044904</v>
      </c>
      <c r="K315">
        <v>2.62168388439622</v>
      </c>
    </row>
    <row r="316" spans="1:11">
      <c r="A316">
        <v>314</v>
      </c>
      <c r="B316">
        <v>16.7758778606912</v>
      </c>
      <c r="C316">
        <v>1373.66656546553</v>
      </c>
      <c r="D316">
        <v>0.410519994296217</v>
      </c>
      <c r="E316">
        <v>117.512861433322</v>
      </c>
      <c r="F316">
        <v>24.5138918539662</v>
      </c>
      <c r="G316">
        <v>2411.82022546502</v>
      </c>
      <c r="H316">
        <v>0.707317745160819</v>
      </c>
      <c r="I316">
        <v>0.574198371512202</v>
      </c>
      <c r="J316">
        <v>23.4891829179349</v>
      </c>
      <c r="K316">
        <v>2.62168388439622</v>
      </c>
    </row>
    <row r="317" spans="1:11">
      <c r="A317">
        <v>315</v>
      </c>
      <c r="B317">
        <v>16.7754410734481</v>
      </c>
      <c r="C317">
        <v>1373.68911578123</v>
      </c>
      <c r="D317">
        <v>0.410537147560299</v>
      </c>
      <c r="E317">
        <v>117.51409220595</v>
      </c>
      <c r="F317">
        <v>24.5134933226126</v>
      </c>
      <c r="G317">
        <v>2411.75746937259</v>
      </c>
      <c r="H317">
        <v>0.707294093120917</v>
      </c>
      <c r="I317">
        <v>0.574179179503565</v>
      </c>
      <c r="J317">
        <v>23.4894111064349</v>
      </c>
      <c r="K317">
        <v>2.62168388439622</v>
      </c>
    </row>
    <row r="318" spans="1:11">
      <c r="A318">
        <v>316</v>
      </c>
      <c r="B318">
        <v>16.7851975974337</v>
      </c>
      <c r="C318">
        <v>1374.60173001744</v>
      </c>
      <c r="D318">
        <v>0.410559288746875</v>
      </c>
      <c r="E318">
        <v>117.572098203479</v>
      </c>
      <c r="F318">
        <v>24.4972991837053</v>
      </c>
      <c r="G318">
        <v>2410.15632633503</v>
      </c>
      <c r="H318">
        <v>0.707506458567018</v>
      </c>
      <c r="I318">
        <v>0.574351494466399</v>
      </c>
      <c r="J318">
        <v>23.4936079951169</v>
      </c>
      <c r="K318">
        <v>2.62168388439622</v>
      </c>
    </row>
    <row r="319" spans="1:11">
      <c r="A319">
        <v>317</v>
      </c>
      <c r="B319">
        <v>16.783001013317</v>
      </c>
      <c r="C319">
        <v>1374.44958846812</v>
      </c>
      <c r="D319">
        <v>0.410558978434285</v>
      </c>
      <c r="E319">
        <v>117.562106789601</v>
      </c>
      <c r="F319">
        <v>24.5000739215674</v>
      </c>
      <c r="G319">
        <v>2410.34834566594</v>
      </c>
      <c r="H319">
        <v>0.707448470865074</v>
      </c>
      <c r="I319">
        <v>0.574304442273189</v>
      </c>
      <c r="J319">
        <v>23.4930241559646</v>
      </c>
      <c r="K319">
        <v>2.62168388439622</v>
      </c>
    </row>
    <row r="320" spans="1:11">
      <c r="A320">
        <v>318</v>
      </c>
      <c r="B320">
        <v>16.7779640880341</v>
      </c>
      <c r="C320">
        <v>1373.89292466014</v>
      </c>
      <c r="D320">
        <v>0.410554169609599</v>
      </c>
      <c r="E320">
        <v>117.525523479664</v>
      </c>
      <c r="F320">
        <v>24.5101919124375</v>
      </c>
      <c r="G320">
        <v>2411.54808540085</v>
      </c>
      <c r="H320">
        <v>0.707354352783639</v>
      </c>
      <c r="I320">
        <v>0.574228075435964</v>
      </c>
      <c r="J320">
        <v>23.4907564557769</v>
      </c>
      <c r="K320">
        <v>2.62168388439622</v>
      </c>
    </row>
    <row r="321" spans="1:11">
      <c r="A321">
        <v>319</v>
      </c>
      <c r="B321">
        <v>16.7823377262278</v>
      </c>
      <c r="C321">
        <v>1374.14121997804</v>
      </c>
      <c r="D321">
        <v>0.410511925589938</v>
      </c>
      <c r="E321">
        <v>117.54232972687</v>
      </c>
      <c r="F321">
        <v>24.5058677962783</v>
      </c>
      <c r="G321">
        <v>2411.22779343826</v>
      </c>
      <c r="H321">
        <v>0.707464340887156</v>
      </c>
      <c r="I321">
        <v>0.574317321437515</v>
      </c>
      <c r="J321">
        <v>23.4915228192699</v>
      </c>
      <c r="K321">
        <v>2.62168388439622</v>
      </c>
    </row>
    <row r="322" spans="1:11">
      <c r="A322">
        <v>320</v>
      </c>
      <c r="B322">
        <v>16.77992302506</v>
      </c>
      <c r="C322">
        <v>1373.88748278223</v>
      </c>
      <c r="D322">
        <v>0.410534008233675</v>
      </c>
      <c r="E322">
        <v>117.526717625186</v>
      </c>
      <c r="F322">
        <v>24.510319390057</v>
      </c>
      <c r="G322">
        <v>2411.54334534938</v>
      </c>
      <c r="H322">
        <v>0.707365747466334</v>
      </c>
      <c r="I322">
        <v>0.574237321569234</v>
      </c>
      <c r="J322">
        <v>23.4902859239522</v>
      </c>
      <c r="K322">
        <v>2.62168388439622</v>
      </c>
    </row>
    <row r="323" spans="1:11">
      <c r="A323">
        <v>321</v>
      </c>
      <c r="B323">
        <v>16.7698314010591</v>
      </c>
      <c r="C323">
        <v>1373.40780647779</v>
      </c>
      <c r="D323">
        <v>0.410602212085441</v>
      </c>
      <c r="E323">
        <v>117.491345817004</v>
      </c>
      <c r="F323">
        <v>24.5188397696066</v>
      </c>
      <c r="G323">
        <v>2412.25718232917</v>
      </c>
      <c r="H323">
        <v>0.707152697383809</v>
      </c>
      <c r="I323">
        <v>0.574064449480234</v>
      </c>
      <c r="J323">
        <v>23.4895095150921</v>
      </c>
      <c r="K323">
        <v>2.62168388439622</v>
      </c>
    </row>
    <row r="324" spans="1:11">
      <c r="A324">
        <v>322</v>
      </c>
      <c r="B324">
        <v>16.7763063729063</v>
      </c>
      <c r="C324">
        <v>1373.78894031595</v>
      </c>
      <c r="D324">
        <v>0.41055582157747</v>
      </c>
      <c r="E324">
        <v>117.518001852623</v>
      </c>
      <c r="F324">
        <v>24.5120700291832</v>
      </c>
      <c r="G324">
        <v>2411.7129683339</v>
      </c>
      <c r="H324">
        <v>0.707313668414522</v>
      </c>
      <c r="I324">
        <v>0.574195063598511</v>
      </c>
      <c r="J324">
        <v>23.4905163390499</v>
      </c>
      <c r="K324">
        <v>2.62168388439622</v>
      </c>
    </row>
    <row r="325" spans="1:11">
      <c r="A325">
        <v>323</v>
      </c>
      <c r="B325">
        <v>16.7813168859689</v>
      </c>
      <c r="C325">
        <v>1374.33568264849</v>
      </c>
      <c r="D325">
        <v>0.410643908678493</v>
      </c>
      <c r="E325">
        <v>117.552039339321</v>
      </c>
      <c r="F325">
        <v>24.5022218772779</v>
      </c>
      <c r="G325">
        <v>2411.15732060676</v>
      </c>
      <c r="H325">
        <v>0.707435182534558</v>
      </c>
      <c r="I325">
        <v>0.574293661344314</v>
      </c>
      <c r="J325">
        <v>23.4932715068708</v>
      </c>
      <c r="K325">
        <v>2.62168388439622</v>
      </c>
    </row>
    <row r="326" spans="1:11">
      <c r="A326">
        <v>324</v>
      </c>
      <c r="B326">
        <v>16.7720134311911</v>
      </c>
      <c r="C326">
        <v>1373.2337472744</v>
      </c>
      <c r="D326">
        <v>0.410532940054405</v>
      </c>
      <c r="E326">
        <v>117.482765651511</v>
      </c>
      <c r="F326">
        <v>24.5219424655627</v>
      </c>
      <c r="G326">
        <v>2412.93187230992</v>
      </c>
      <c r="H326">
        <v>0.707255452781078</v>
      </c>
      <c r="I326">
        <v>0.574147828670646</v>
      </c>
      <c r="J326">
        <v>23.4878763840348</v>
      </c>
      <c r="K326">
        <v>2.62168388439622</v>
      </c>
    </row>
    <row r="327" spans="1:11">
      <c r="A327">
        <v>325</v>
      </c>
      <c r="B327">
        <v>16.7687114048616</v>
      </c>
      <c r="C327">
        <v>1373.33815184062</v>
      </c>
      <c r="D327">
        <v>0.410540941605608</v>
      </c>
      <c r="E327">
        <v>117.487637799455</v>
      </c>
      <c r="F327">
        <v>24.5200890520916</v>
      </c>
      <c r="G327">
        <v>2412.38746631593</v>
      </c>
      <c r="H327">
        <v>0.707216765669796</v>
      </c>
      <c r="I327">
        <v>0.574116435764848</v>
      </c>
      <c r="J327">
        <v>23.4889752280571</v>
      </c>
      <c r="K327">
        <v>2.62168388439622</v>
      </c>
    </row>
    <row r="328" spans="1:11">
      <c r="A328">
        <v>326</v>
      </c>
      <c r="B328">
        <v>16.7787660760593</v>
      </c>
      <c r="C328">
        <v>1373.81267194524</v>
      </c>
      <c r="D328">
        <v>0.410554906192811</v>
      </c>
      <c r="E328">
        <v>117.521558498919</v>
      </c>
      <c r="F328">
        <v>24.511629492246</v>
      </c>
      <c r="G328">
        <v>2411.80514427984</v>
      </c>
      <c r="H328">
        <v>0.707347309906098</v>
      </c>
      <c r="I328">
        <v>0.57422236120462</v>
      </c>
      <c r="J328">
        <v>23.4900801129681</v>
      </c>
      <c r="K328">
        <v>2.62168388439622</v>
      </c>
    </row>
    <row r="329" spans="1:11">
      <c r="A329">
        <v>327</v>
      </c>
      <c r="B329">
        <v>16.7847762299613</v>
      </c>
      <c r="C329">
        <v>1374.742627451</v>
      </c>
      <c r="D329">
        <v>0.410555683512382</v>
      </c>
      <c r="E329">
        <v>117.579943544153</v>
      </c>
      <c r="F329">
        <v>24.4950772792879</v>
      </c>
      <c r="G329">
        <v>2409.70048044759</v>
      </c>
      <c r="H329">
        <v>0.707528400683761</v>
      </c>
      <c r="I329">
        <v>0.57436929807009</v>
      </c>
      <c r="J329">
        <v>23.4946328024034</v>
      </c>
      <c r="K329">
        <v>2.62168388439622</v>
      </c>
    </row>
    <row r="330" spans="1:11">
      <c r="A330">
        <v>328</v>
      </c>
      <c r="B330">
        <v>16.7736808898843</v>
      </c>
      <c r="C330">
        <v>1373.54917693896</v>
      </c>
      <c r="D330">
        <v>0.410550573832302</v>
      </c>
      <c r="E330">
        <v>117.502807241441</v>
      </c>
      <c r="F330">
        <v>24.5162151342386</v>
      </c>
      <c r="G330">
        <v>2412.09948994819</v>
      </c>
      <c r="H330">
        <v>0.707248520848371</v>
      </c>
      <c r="I330">
        <v>0.574142202209267</v>
      </c>
      <c r="J330">
        <v>23.4894135504493</v>
      </c>
      <c r="K330">
        <v>2.62168388439622</v>
      </c>
    </row>
    <row r="331" spans="1:11">
      <c r="A331">
        <v>329</v>
      </c>
      <c r="B331">
        <v>16.7907227152711</v>
      </c>
      <c r="C331">
        <v>1374.69288116928</v>
      </c>
      <c r="D331">
        <v>0.410566128172532</v>
      </c>
      <c r="E331">
        <v>117.581427050274</v>
      </c>
      <c r="F331">
        <v>24.4958838433792</v>
      </c>
      <c r="G331">
        <v>2410.11975881753</v>
      </c>
      <c r="H331">
        <v>0.707514508183717</v>
      </c>
      <c r="I331">
        <v>0.574358026316028</v>
      </c>
      <c r="J331">
        <v>23.4931082301564</v>
      </c>
      <c r="K331">
        <v>2.62168388439622</v>
      </c>
    </row>
    <row r="332" spans="1:11">
      <c r="A332">
        <v>330</v>
      </c>
      <c r="B332">
        <v>16.7789953483609</v>
      </c>
      <c r="C332">
        <v>1374.01691314125</v>
      </c>
      <c r="D332">
        <v>0.410569187517093</v>
      </c>
      <c r="E332">
        <v>117.532890262696</v>
      </c>
      <c r="F332">
        <v>24.5079200934339</v>
      </c>
      <c r="G332">
        <v>2411.54621402737</v>
      </c>
      <c r="H332">
        <v>0.707408952751496</v>
      </c>
      <c r="I332">
        <v>0.574272378841118</v>
      </c>
      <c r="J332">
        <v>23.4914466699078</v>
      </c>
      <c r="K332">
        <v>2.62168388439622</v>
      </c>
    </row>
    <row r="333" spans="1:11">
      <c r="A333">
        <v>331</v>
      </c>
      <c r="B333">
        <v>16.7752947684592</v>
      </c>
      <c r="C333">
        <v>1373.28138645239</v>
      </c>
      <c r="D333">
        <v>0.410528517657879</v>
      </c>
      <c r="E333">
        <v>117.48875390234</v>
      </c>
      <c r="F333">
        <v>24.5213689526665</v>
      </c>
      <c r="G333">
        <v>2412.61258266245</v>
      </c>
      <c r="H333">
        <v>0.707178779959134</v>
      </c>
      <c r="I333">
        <v>0.574085614174428</v>
      </c>
      <c r="J333">
        <v>23.487385178711</v>
      </c>
      <c r="K333">
        <v>2.62168388439622</v>
      </c>
    </row>
    <row r="334" spans="1:11">
      <c r="A334">
        <v>332</v>
      </c>
      <c r="B334">
        <v>16.7722229410208</v>
      </c>
      <c r="C334">
        <v>1373.46849877147</v>
      </c>
      <c r="D334">
        <v>0.410581982041822</v>
      </c>
      <c r="E334">
        <v>117.49628764417</v>
      </c>
      <c r="F334">
        <v>24.5176838374221</v>
      </c>
      <c r="G334">
        <v>2412.46966418704</v>
      </c>
      <c r="H334">
        <v>0.707270191277489</v>
      </c>
      <c r="I334">
        <v>0.574159786849077</v>
      </c>
      <c r="J334">
        <v>23.4894084228187</v>
      </c>
      <c r="K334">
        <v>2.62168388439622</v>
      </c>
    </row>
    <row r="335" spans="1:11">
      <c r="A335">
        <v>333</v>
      </c>
      <c r="B335">
        <v>16.7690895297629</v>
      </c>
      <c r="C335">
        <v>1373.00778694755</v>
      </c>
      <c r="D335">
        <v>0.41056884838601</v>
      </c>
      <c r="E335">
        <v>117.467339415117</v>
      </c>
      <c r="F335">
        <v>24.5259436780922</v>
      </c>
      <c r="G335">
        <v>2413.26582825661</v>
      </c>
      <c r="H335">
        <v>0.707175840636094</v>
      </c>
      <c r="I335">
        <v>0.574083230898024</v>
      </c>
      <c r="J335">
        <v>23.4871712213343</v>
      </c>
      <c r="K335">
        <v>2.62168388439622</v>
      </c>
    </row>
    <row r="336" spans="1:11">
      <c r="A336">
        <v>334</v>
      </c>
      <c r="B336">
        <v>16.7753501747167</v>
      </c>
      <c r="C336">
        <v>1373.64762487339</v>
      </c>
      <c r="D336">
        <v>0.410562156967368</v>
      </c>
      <c r="E336">
        <v>117.509203322285</v>
      </c>
      <c r="F336">
        <v>24.5145013190335</v>
      </c>
      <c r="G336">
        <v>2412.15850297049</v>
      </c>
      <c r="H336">
        <v>0.707346349696935</v>
      </c>
      <c r="I336">
        <v>0.574221582793833</v>
      </c>
      <c r="J336">
        <v>23.4898000854307</v>
      </c>
      <c r="K336">
        <v>2.62168388439622</v>
      </c>
    </row>
    <row r="337" spans="1:11">
      <c r="A337">
        <v>335</v>
      </c>
      <c r="B337">
        <v>16.7637043419595</v>
      </c>
      <c r="C337">
        <v>1372.51407973716</v>
      </c>
      <c r="D337">
        <v>0.410573777124566</v>
      </c>
      <c r="E337">
        <v>117.434522114777</v>
      </c>
      <c r="F337">
        <v>24.5345856069151</v>
      </c>
      <c r="G337">
        <v>2414.57644902034</v>
      </c>
      <c r="H337">
        <v>0.707127543318909</v>
      </c>
      <c r="I337">
        <v>0.574044043395993</v>
      </c>
      <c r="J337">
        <v>23.4852353691946</v>
      </c>
      <c r="K337">
        <v>2.62168388439622</v>
      </c>
    </row>
    <row r="338" spans="1:11">
      <c r="A338">
        <v>336</v>
      </c>
      <c r="B338">
        <v>16.7742165044839</v>
      </c>
      <c r="C338">
        <v>1373.50853126873</v>
      </c>
      <c r="D338">
        <v>0.410545731742718</v>
      </c>
      <c r="E338">
        <v>117.500067911785</v>
      </c>
      <c r="F338">
        <v>24.5169930140385</v>
      </c>
      <c r="G338">
        <v>2412.42710742605</v>
      </c>
      <c r="H338">
        <v>0.707342989583514</v>
      </c>
      <c r="I338">
        <v>0.574218856977563</v>
      </c>
      <c r="J338">
        <v>23.489170886135</v>
      </c>
      <c r="K338">
        <v>2.62168388439622</v>
      </c>
    </row>
    <row r="339" spans="1:11">
      <c r="A339">
        <v>337</v>
      </c>
      <c r="B339">
        <v>16.7766607527193</v>
      </c>
      <c r="C339">
        <v>1373.73624054551</v>
      </c>
      <c r="D339">
        <v>0.410551276483732</v>
      </c>
      <c r="E339">
        <v>117.514540601721</v>
      </c>
      <c r="F339">
        <v>24.5129492961773</v>
      </c>
      <c r="G339">
        <v>2412.02786312675</v>
      </c>
      <c r="H339">
        <v>0.707395914468159</v>
      </c>
      <c r="I339">
        <v>0.574261800637864</v>
      </c>
      <c r="J339">
        <v>23.4902191268194</v>
      </c>
      <c r="K339">
        <v>2.62168388439622</v>
      </c>
    </row>
    <row r="340" spans="1:11">
      <c r="A340">
        <v>338</v>
      </c>
      <c r="B340">
        <v>16.7703329351839</v>
      </c>
      <c r="C340">
        <v>1373.22227036207</v>
      </c>
      <c r="D340">
        <v>0.41054476811525</v>
      </c>
      <c r="E340">
        <v>117.481105478984</v>
      </c>
      <c r="F340">
        <v>24.5221779555338</v>
      </c>
      <c r="G340">
        <v>2412.86022790537</v>
      </c>
      <c r="H340">
        <v>0.70725481708027</v>
      </c>
      <c r="I340">
        <v>0.574147312677101</v>
      </c>
      <c r="J340">
        <v>23.4880878179128</v>
      </c>
      <c r="K340">
        <v>2.62168388439622</v>
      </c>
    </row>
    <row r="341" spans="1:11">
      <c r="A341">
        <v>339</v>
      </c>
      <c r="B341">
        <v>16.7760655766494</v>
      </c>
      <c r="C341">
        <v>1373.60126246601</v>
      </c>
      <c r="D341">
        <v>0.410540562919108</v>
      </c>
      <c r="E341">
        <v>117.506531016253</v>
      </c>
      <c r="F341">
        <v>24.515359263551</v>
      </c>
      <c r="G341">
        <v>2412.30638553512</v>
      </c>
      <c r="H341">
        <v>0.707374260074588</v>
      </c>
      <c r="I341">
        <v>0.574244230316932</v>
      </c>
      <c r="J341">
        <v>23.4894191810002</v>
      </c>
      <c r="K341">
        <v>2.62168388439622</v>
      </c>
    </row>
    <row r="342" spans="1:11">
      <c r="A342">
        <v>340</v>
      </c>
      <c r="B342">
        <v>16.7720654237914</v>
      </c>
      <c r="C342">
        <v>1373.43003217804</v>
      </c>
      <c r="D342">
        <v>0.410524492806558</v>
      </c>
      <c r="E342">
        <v>117.494111645015</v>
      </c>
      <c r="F342">
        <v>24.5184399173892</v>
      </c>
      <c r="G342">
        <v>2412.48708046539</v>
      </c>
      <c r="H342">
        <v>0.707337386298243</v>
      </c>
      <c r="I342">
        <v>0.574214310362189</v>
      </c>
      <c r="J342">
        <v>23.4890583979821</v>
      </c>
      <c r="K342">
        <v>2.62168388439622</v>
      </c>
    </row>
    <row r="343" spans="1:11">
      <c r="A343">
        <v>341</v>
      </c>
      <c r="B343">
        <v>16.7736004627097</v>
      </c>
      <c r="C343">
        <v>1373.44414999789</v>
      </c>
      <c r="D343">
        <v>0.41056125170295</v>
      </c>
      <c r="E343">
        <v>117.495573091028</v>
      </c>
      <c r="F343">
        <v>24.5181212073991</v>
      </c>
      <c r="G343">
        <v>2412.66221148536</v>
      </c>
      <c r="H343">
        <v>0.707327059872354</v>
      </c>
      <c r="I343">
        <v>0.57420593166592</v>
      </c>
      <c r="J343">
        <v>23.4889770536947</v>
      </c>
      <c r="K343">
        <v>2.62168388439622</v>
      </c>
    </row>
    <row r="344" spans="1:11">
      <c r="A344">
        <v>342</v>
      </c>
      <c r="B344">
        <v>16.7779610623034</v>
      </c>
      <c r="C344">
        <v>1374.00429378409</v>
      </c>
      <c r="D344">
        <v>0.410570225652987</v>
      </c>
      <c r="E344">
        <v>117.531235138721</v>
      </c>
      <c r="F344">
        <v>24.5081554582344</v>
      </c>
      <c r="G344">
        <v>2411.48980386068</v>
      </c>
      <c r="H344">
        <v>0.707443597344731</v>
      </c>
      <c r="I344">
        <v>0.574300490352128</v>
      </c>
      <c r="J344">
        <v>23.4915867444002</v>
      </c>
      <c r="K344">
        <v>2.62168388439622</v>
      </c>
    </row>
    <row r="345" spans="1:11">
      <c r="A345">
        <v>343</v>
      </c>
      <c r="B345">
        <v>16.7759628512197</v>
      </c>
      <c r="C345">
        <v>1373.90752491043</v>
      </c>
      <c r="D345">
        <v>0.410569547673206</v>
      </c>
      <c r="E345">
        <v>117.52412043721</v>
      </c>
      <c r="F345">
        <v>24.5098557937094</v>
      </c>
      <c r="G345">
        <v>2411.65396479517</v>
      </c>
      <c r="H345">
        <v>0.70742451429117</v>
      </c>
      <c r="I345">
        <v>0.574285006228059</v>
      </c>
      <c r="J345">
        <v>23.4913941589809</v>
      </c>
      <c r="K345">
        <v>2.62168388439622</v>
      </c>
    </row>
    <row r="346" spans="1:11">
      <c r="A346">
        <v>344</v>
      </c>
      <c r="B346">
        <v>16.7852970720158</v>
      </c>
      <c r="C346">
        <v>1374.62781793623</v>
      </c>
      <c r="D346">
        <v>0.410572147626954</v>
      </c>
      <c r="E346">
        <v>117.573040568816</v>
      </c>
      <c r="F346">
        <v>24.49694248946</v>
      </c>
      <c r="G346">
        <v>2410.24053247655</v>
      </c>
      <c r="H346">
        <v>0.707572207136717</v>
      </c>
      <c r="I346">
        <v>0.574404844647589</v>
      </c>
      <c r="J346">
        <v>23.4938872728212</v>
      </c>
      <c r="K346">
        <v>2.62168388439622</v>
      </c>
    </row>
    <row r="347" spans="1:11">
      <c r="A347">
        <v>345</v>
      </c>
      <c r="B347">
        <v>16.7793070771467</v>
      </c>
      <c r="C347">
        <v>1374.03130048929</v>
      </c>
      <c r="D347">
        <v>0.410557298738572</v>
      </c>
      <c r="E347">
        <v>117.533841538861</v>
      </c>
      <c r="F347">
        <v>24.5076948863231</v>
      </c>
      <c r="G347">
        <v>2411.49079668368</v>
      </c>
      <c r="H347">
        <v>0.707468629060225</v>
      </c>
      <c r="I347">
        <v>0.574320801607855</v>
      </c>
      <c r="J347">
        <v>23.4914508255558</v>
      </c>
      <c r="K347">
        <v>2.62168388439622</v>
      </c>
    </row>
    <row r="348" spans="1:11">
      <c r="A348">
        <v>346</v>
      </c>
      <c r="B348">
        <v>16.7771427252591</v>
      </c>
      <c r="C348">
        <v>1373.8212792958</v>
      </c>
      <c r="D348">
        <v>0.410565040398124</v>
      </c>
      <c r="E348">
        <v>117.520429711398</v>
      </c>
      <c r="F348">
        <v>24.5115572593406</v>
      </c>
      <c r="G348">
        <v>2411.70523385932</v>
      </c>
      <c r="H348">
        <v>0.707364460556209</v>
      </c>
      <c r="I348">
        <v>0.574236277594696</v>
      </c>
      <c r="J348">
        <v>23.490552099403</v>
      </c>
      <c r="K348">
        <v>2.62168388439622</v>
      </c>
    </row>
    <row r="349" spans="1:11">
      <c r="A349">
        <v>347</v>
      </c>
      <c r="B349">
        <v>16.7781894177783</v>
      </c>
      <c r="C349">
        <v>1373.89633946846</v>
      </c>
      <c r="D349">
        <v>0.410560296754107</v>
      </c>
      <c r="E349">
        <v>117.525624549327</v>
      </c>
      <c r="F349">
        <v>24.5102476932762</v>
      </c>
      <c r="G349">
        <v>2411.50937063483</v>
      </c>
      <c r="H349">
        <v>0.707379182652854</v>
      </c>
      <c r="I349">
        <v>0.574248223141184</v>
      </c>
      <c r="J349">
        <v>23.4907852488324</v>
      </c>
      <c r="K349">
        <v>2.62168388439622</v>
      </c>
    </row>
    <row r="350" spans="1:11">
      <c r="A350">
        <v>348</v>
      </c>
      <c r="B350">
        <v>16.7709705894288</v>
      </c>
      <c r="C350">
        <v>1373.20579752989</v>
      </c>
      <c r="D350">
        <v>0.410567134046168</v>
      </c>
      <c r="E350">
        <v>117.480281802452</v>
      </c>
      <c r="F350">
        <v>24.5224856946241</v>
      </c>
      <c r="G350">
        <v>2412.88708796843</v>
      </c>
      <c r="H350">
        <v>0.707235402435167</v>
      </c>
      <c r="I350">
        <v>0.574131559625311</v>
      </c>
      <c r="J350">
        <v>23.487976121183</v>
      </c>
      <c r="K350">
        <v>2.62168388439622</v>
      </c>
    </row>
    <row r="351" spans="1:11">
      <c r="A351">
        <v>349</v>
      </c>
      <c r="B351">
        <v>16.7707850348627</v>
      </c>
      <c r="C351">
        <v>1373.25680667963</v>
      </c>
      <c r="D351">
        <v>0.41057183417027</v>
      </c>
      <c r="E351">
        <v>117.482863710663</v>
      </c>
      <c r="F351">
        <v>24.521550599816</v>
      </c>
      <c r="G351">
        <v>2412.83009605833</v>
      </c>
      <c r="H351">
        <v>0.707251626466495</v>
      </c>
      <c r="I351">
        <v>0.574144723981114</v>
      </c>
      <c r="J351">
        <v>23.488382370347</v>
      </c>
      <c r="K351">
        <v>2.62168388439622</v>
      </c>
    </row>
    <row r="352" spans="1:11">
      <c r="A352">
        <v>350</v>
      </c>
      <c r="B352">
        <v>16.7754806620119</v>
      </c>
      <c r="C352">
        <v>1373.51073502688</v>
      </c>
      <c r="D352">
        <v>0.410576592977807</v>
      </c>
      <c r="E352">
        <v>117.501297773367</v>
      </c>
      <c r="F352">
        <v>24.5170547549203</v>
      </c>
      <c r="G352">
        <v>2412.44466444355</v>
      </c>
      <c r="H352">
        <v>0.707323699044557</v>
      </c>
      <c r="I352">
        <v>0.574203204462769</v>
      </c>
      <c r="J352">
        <v>23.4889539594022</v>
      </c>
      <c r="K352">
        <v>2.62168388439622</v>
      </c>
    </row>
    <row r="353" spans="1:11">
      <c r="A353">
        <v>351</v>
      </c>
      <c r="B353">
        <v>16.7718676799623</v>
      </c>
      <c r="C353">
        <v>1373.36509803647</v>
      </c>
      <c r="D353">
        <v>0.410580012354695</v>
      </c>
      <c r="E353">
        <v>117.49019878168</v>
      </c>
      <c r="F353">
        <v>24.5196228527366</v>
      </c>
      <c r="G353">
        <v>2412.52580091372</v>
      </c>
      <c r="H353">
        <v>0.707244800118092</v>
      </c>
      <c r="I353">
        <v>0.574139184362802</v>
      </c>
      <c r="J353">
        <v>23.488798846247</v>
      </c>
      <c r="K353">
        <v>2.62168388439622</v>
      </c>
    </row>
    <row r="354" spans="1:11">
      <c r="A354">
        <v>352</v>
      </c>
      <c r="B354">
        <v>16.7695247004823</v>
      </c>
      <c r="C354">
        <v>1373.02739054802</v>
      </c>
      <c r="D354">
        <v>0.410549177264252</v>
      </c>
      <c r="E354">
        <v>117.469552323655</v>
      </c>
      <c r="F354">
        <v>24.5256048266817</v>
      </c>
      <c r="G354">
        <v>2413.10012368598</v>
      </c>
      <c r="H354">
        <v>0.707179116798842</v>
      </c>
      <c r="I354">
        <v>0.57408588869363</v>
      </c>
      <c r="J354">
        <v>23.4869936730651</v>
      </c>
      <c r="K354">
        <v>2.62168388439622</v>
      </c>
    </row>
    <row r="355" spans="1:11">
      <c r="A355">
        <v>353</v>
      </c>
      <c r="B355">
        <v>16.77290707337</v>
      </c>
      <c r="C355">
        <v>1373.34477179678</v>
      </c>
      <c r="D355">
        <v>0.410554819269125</v>
      </c>
      <c r="E355">
        <v>117.48984831835</v>
      </c>
      <c r="F355">
        <v>24.520041330065</v>
      </c>
      <c r="G355">
        <v>2412.58153876421</v>
      </c>
      <c r="H355">
        <v>0.707264201040233</v>
      </c>
      <c r="I355">
        <v>0.574154926811885</v>
      </c>
      <c r="J355">
        <v>23.4884132947816</v>
      </c>
      <c r="K355">
        <v>2.62168388439622</v>
      </c>
    </row>
    <row r="356" spans="1:11">
      <c r="A356">
        <v>354</v>
      </c>
      <c r="B356">
        <v>16.7673044770741</v>
      </c>
      <c r="C356">
        <v>1372.93393061232</v>
      </c>
      <c r="D356">
        <v>0.410577550437535</v>
      </c>
      <c r="E356">
        <v>117.461762539759</v>
      </c>
      <c r="F356">
        <v>24.527352701834</v>
      </c>
      <c r="G356">
        <v>2413.32392571522</v>
      </c>
      <c r="H356">
        <v>0.707137763197885</v>
      </c>
      <c r="I356">
        <v>0.574052334003318</v>
      </c>
      <c r="J356">
        <v>23.4870703548649</v>
      </c>
      <c r="K356">
        <v>2.62168388439622</v>
      </c>
    </row>
    <row r="357" spans="1:11">
      <c r="A357">
        <v>355</v>
      </c>
      <c r="B357">
        <v>16.7703264087518</v>
      </c>
      <c r="C357">
        <v>1373.13002546484</v>
      </c>
      <c r="D357">
        <v>0.410574409897005</v>
      </c>
      <c r="E357">
        <v>117.475533438553</v>
      </c>
      <c r="F357">
        <v>24.5238440947149</v>
      </c>
      <c r="G357">
        <v>2413.02439966909</v>
      </c>
      <c r="H357">
        <v>0.707206198090527</v>
      </c>
      <c r="I357">
        <v>0.574107862873886</v>
      </c>
      <c r="J357">
        <v>23.4876227909933</v>
      </c>
      <c r="K357">
        <v>2.62168388439622</v>
      </c>
    </row>
    <row r="358" spans="1:11">
      <c r="A358">
        <v>356</v>
      </c>
      <c r="B358">
        <v>16.7647989708461</v>
      </c>
      <c r="C358">
        <v>1372.75193763895</v>
      </c>
      <c r="D358">
        <v>0.410553885257825</v>
      </c>
      <c r="E358">
        <v>117.44996608386</v>
      </c>
      <c r="F358">
        <v>24.5306810673624</v>
      </c>
      <c r="G358">
        <v>2413.59618144243</v>
      </c>
      <c r="H358">
        <v>0.707124047932216</v>
      </c>
      <c r="I358">
        <v>0.574041205543862</v>
      </c>
      <c r="J358">
        <v>23.4862944446003</v>
      </c>
      <c r="K358">
        <v>2.62168388439622</v>
      </c>
    </row>
    <row r="359" spans="1:11">
      <c r="A359">
        <v>357</v>
      </c>
      <c r="B359">
        <v>16.770430044728</v>
      </c>
      <c r="C359">
        <v>1373.1824280112</v>
      </c>
      <c r="D359">
        <v>0.410569634000765</v>
      </c>
      <c r="E359">
        <v>117.478910299029</v>
      </c>
      <c r="F359">
        <v>24.5228936047663</v>
      </c>
      <c r="G359">
        <v>2412.8831272436</v>
      </c>
      <c r="H359">
        <v>0.707215566782604</v>
      </c>
      <c r="I359">
        <v>0.574115464487461</v>
      </c>
      <c r="J359">
        <v>23.4878737893152</v>
      </c>
      <c r="K359">
        <v>2.62168388439622</v>
      </c>
    </row>
    <row r="360" spans="1:11">
      <c r="A360">
        <v>358</v>
      </c>
      <c r="B360">
        <v>16.7739552901342</v>
      </c>
      <c r="C360">
        <v>1373.45913331146</v>
      </c>
      <c r="D360">
        <v>0.410601453561033</v>
      </c>
      <c r="E360">
        <v>117.496463549818</v>
      </c>
      <c r="F360">
        <v>24.5179706922106</v>
      </c>
      <c r="G360">
        <v>2412.56105245364</v>
      </c>
      <c r="H360">
        <v>0.70727442305151</v>
      </c>
      <c r="I360">
        <v>0.574163221110374</v>
      </c>
      <c r="J360">
        <v>23.4891645452276</v>
      </c>
      <c r="K360">
        <v>2.62168388439622</v>
      </c>
    </row>
    <row r="361" spans="1:11">
      <c r="A361">
        <v>359</v>
      </c>
      <c r="B361">
        <v>16.7736063671667</v>
      </c>
      <c r="C361">
        <v>1373.43481061923</v>
      </c>
      <c r="D361">
        <v>0.410568886890504</v>
      </c>
      <c r="E361">
        <v>117.49595958131</v>
      </c>
      <c r="F361">
        <v>24.5183367558504</v>
      </c>
      <c r="G361">
        <v>2412.38648900033</v>
      </c>
      <c r="H361">
        <v>0.707273399353535</v>
      </c>
      <c r="I361">
        <v>0.574162390122108</v>
      </c>
      <c r="J361">
        <v>23.4887639834575</v>
      </c>
      <c r="K361">
        <v>2.62168388439622</v>
      </c>
    </row>
    <row r="362" spans="1:11">
      <c r="A362">
        <v>360</v>
      </c>
      <c r="B362">
        <v>16.7749599477747</v>
      </c>
      <c r="C362">
        <v>1373.70183640929</v>
      </c>
      <c r="D362">
        <v>0.410580667016526</v>
      </c>
      <c r="E362">
        <v>117.513187244889</v>
      </c>
      <c r="F362">
        <v>24.5135709524755</v>
      </c>
      <c r="G362">
        <v>2411.65862346443</v>
      </c>
      <c r="H362">
        <v>0.707263322151174</v>
      </c>
      <c r="I362">
        <v>0.57415421163472</v>
      </c>
      <c r="J362">
        <v>23.4900137485403</v>
      </c>
      <c r="K362">
        <v>2.62168388439622</v>
      </c>
    </row>
    <row r="363" spans="1:11">
      <c r="A363">
        <v>361</v>
      </c>
      <c r="B363">
        <v>16.7745883691527</v>
      </c>
      <c r="C363">
        <v>1373.32374727281</v>
      </c>
      <c r="D363">
        <v>0.410542108323838</v>
      </c>
      <c r="E363">
        <v>117.490642750903</v>
      </c>
      <c r="F363">
        <v>24.5203664291052</v>
      </c>
      <c r="G363">
        <v>2412.64962176996</v>
      </c>
      <c r="H363">
        <v>0.707275038357523</v>
      </c>
      <c r="I363">
        <v>0.574163720545388</v>
      </c>
      <c r="J363">
        <v>23.4877552108463</v>
      </c>
      <c r="K363">
        <v>2.62168388439622</v>
      </c>
    </row>
    <row r="364" spans="1:11">
      <c r="A364">
        <v>362</v>
      </c>
      <c r="B364">
        <v>16.773918525377</v>
      </c>
      <c r="C364">
        <v>1373.38755344929</v>
      </c>
      <c r="D364">
        <v>0.410554553689289</v>
      </c>
      <c r="E364">
        <v>117.49360202045</v>
      </c>
      <c r="F364">
        <v>24.5191983358078</v>
      </c>
      <c r="G364">
        <v>2412.45999372659</v>
      </c>
      <c r="H364">
        <v>0.707270696153387</v>
      </c>
      <c r="I364">
        <v>0.574160196867793</v>
      </c>
      <c r="J364">
        <v>23.4883518118341</v>
      </c>
      <c r="K364">
        <v>2.62168388439622</v>
      </c>
    </row>
    <row r="365" spans="1:11">
      <c r="A365">
        <v>363</v>
      </c>
      <c r="B365">
        <v>16.774873219797</v>
      </c>
      <c r="C365">
        <v>1373.57626148828</v>
      </c>
      <c r="D365">
        <v>0.410568129386899</v>
      </c>
      <c r="E365">
        <v>117.505041979215</v>
      </c>
      <c r="F365">
        <v>24.5158246791805</v>
      </c>
      <c r="G365">
        <v>2412.0860720059</v>
      </c>
      <c r="H365">
        <v>0.707304503778322</v>
      </c>
      <c r="I365">
        <v>0.574187628351386</v>
      </c>
      <c r="J365">
        <v>23.4893986454463</v>
      </c>
      <c r="K365">
        <v>2.62168388439622</v>
      </c>
    </row>
    <row r="366" spans="1:11">
      <c r="A366">
        <v>364</v>
      </c>
      <c r="B366">
        <v>16.7735483697001</v>
      </c>
      <c r="C366">
        <v>1373.37488692612</v>
      </c>
      <c r="D366">
        <v>0.410559178012697</v>
      </c>
      <c r="E366">
        <v>117.492370771089</v>
      </c>
      <c r="F366">
        <v>24.5194213573446</v>
      </c>
      <c r="G366">
        <v>2412.48314459268</v>
      </c>
      <c r="H366">
        <v>0.707263570084077</v>
      </c>
      <c r="I366">
        <v>0.574154414715506</v>
      </c>
      <c r="J366">
        <v>23.4884163432005</v>
      </c>
      <c r="K366">
        <v>2.62168388439622</v>
      </c>
    </row>
    <row r="367" spans="1:11">
      <c r="A367">
        <v>365</v>
      </c>
      <c r="B367">
        <v>16.7729085089239</v>
      </c>
      <c r="C367">
        <v>1373.31150342076</v>
      </c>
      <c r="D367">
        <v>0.410557858260326</v>
      </c>
      <c r="E367">
        <v>117.488307484197</v>
      </c>
      <c r="F367">
        <v>24.5205779543241</v>
      </c>
      <c r="G367">
        <v>2412.5697594349</v>
      </c>
      <c r="H367">
        <v>0.707241371315298</v>
      </c>
      <c r="I367">
        <v>0.574136402344452</v>
      </c>
      <c r="J367">
        <v>23.4881391006253</v>
      </c>
      <c r="K367">
        <v>2.62168388439622</v>
      </c>
    </row>
    <row r="368" spans="1:11">
      <c r="A368">
        <v>366</v>
      </c>
      <c r="B368">
        <v>16.7706986283268</v>
      </c>
      <c r="C368">
        <v>1373.20938897339</v>
      </c>
      <c r="D368">
        <v>0.410558225486326</v>
      </c>
      <c r="E368">
        <v>117.480696350679</v>
      </c>
      <c r="F368">
        <v>24.5223094019113</v>
      </c>
      <c r="G368">
        <v>2412.7964494836</v>
      </c>
      <c r="H368">
        <v>0.707235586502617</v>
      </c>
      <c r="I368">
        <v>0.57413170879247</v>
      </c>
      <c r="J368">
        <v>23.4879523191967</v>
      </c>
      <c r="K368">
        <v>2.62168388439622</v>
      </c>
    </row>
    <row r="369" spans="1:11">
      <c r="A369">
        <v>367</v>
      </c>
      <c r="B369">
        <v>16.7731250526242</v>
      </c>
      <c r="C369">
        <v>1373.34447731434</v>
      </c>
      <c r="D369">
        <v>0.410556341311082</v>
      </c>
      <c r="E369">
        <v>117.490358321244</v>
      </c>
      <c r="F369">
        <v>24.5199729724237</v>
      </c>
      <c r="G369">
        <v>2412.49273978825</v>
      </c>
      <c r="H369">
        <v>0.707250650095803</v>
      </c>
      <c r="I369">
        <v>0.574143931229292</v>
      </c>
      <c r="J369">
        <v>23.4882994033689</v>
      </c>
      <c r="K369">
        <v>2.62168388439622</v>
      </c>
    </row>
    <row r="370" spans="1:11">
      <c r="A370">
        <v>368</v>
      </c>
      <c r="B370">
        <v>16.7740037292276</v>
      </c>
      <c r="C370">
        <v>1373.37009110478</v>
      </c>
      <c r="D370">
        <v>0.410553036727512</v>
      </c>
      <c r="E370">
        <v>117.492652145202</v>
      </c>
      <c r="F370">
        <v>24.5195177719625</v>
      </c>
      <c r="G370">
        <v>2412.45738954883</v>
      </c>
      <c r="H370">
        <v>0.707267627205859</v>
      </c>
      <c r="I370">
        <v>0.574157706808637</v>
      </c>
      <c r="J370">
        <v>23.4882351307674</v>
      </c>
      <c r="K370">
        <v>2.62168388439622</v>
      </c>
    </row>
    <row r="371" spans="1:11">
      <c r="A371">
        <v>369</v>
      </c>
      <c r="B371">
        <v>16.7742920128561</v>
      </c>
      <c r="C371">
        <v>1373.42565506201</v>
      </c>
      <c r="D371">
        <v>0.410557808595021</v>
      </c>
      <c r="E371">
        <v>117.495890543382</v>
      </c>
      <c r="F371">
        <v>24.5184991283361</v>
      </c>
      <c r="G371">
        <v>2412.35505674225</v>
      </c>
      <c r="H371">
        <v>0.707267486597826</v>
      </c>
      <c r="I371">
        <v>0.57415759246607</v>
      </c>
      <c r="J371">
        <v>23.4885728382411</v>
      </c>
      <c r="K371">
        <v>2.62168388439622</v>
      </c>
    </row>
    <row r="372" spans="1:11">
      <c r="A372">
        <v>370</v>
      </c>
      <c r="B372">
        <v>16.7706763219655</v>
      </c>
      <c r="C372">
        <v>1373.11608794861</v>
      </c>
      <c r="D372">
        <v>0.410543700401597</v>
      </c>
      <c r="E372">
        <v>117.47571018562</v>
      </c>
      <c r="F372">
        <v>24.5240298636468</v>
      </c>
      <c r="G372">
        <v>2412.85251770969</v>
      </c>
      <c r="H372">
        <v>0.70719785833498</v>
      </c>
      <c r="I372">
        <v>0.574101095585942</v>
      </c>
      <c r="J372">
        <v>23.4872771524637</v>
      </c>
      <c r="K372">
        <v>2.62168388439622</v>
      </c>
    </row>
    <row r="373" spans="1:11">
      <c r="A373">
        <v>371</v>
      </c>
      <c r="B373">
        <v>16.7691143573552</v>
      </c>
      <c r="C373">
        <v>1372.98110201784</v>
      </c>
      <c r="D373">
        <v>0.410546082196071</v>
      </c>
      <c r="E373">
        <v>117.466709236708</v>
      </c>
      <c r="F373">
        <v>24.5264345914108</v>
      </c>
      <c r="G373">
        <v>2413.09665140622</v>
      </c>
      <c r="H373">
        <v>0.707162068294297</v>
      </c>
      <c r="I373">
        <v>0.574072055312354</v>
      </c>
      <c r="J373">
        <v>23.4867671443076</v>
      </c>
      <c r="K373">
        <v>2.62168388439622</v>
      </c>
    </row>
    <row r="374" spans="1:11">
      <c r="A374">
        <v>372</v>
      </c>
      <c r="B374">
        <v>16.7690038935646</v>
      </c>
      <c r="C374">
        <v>1372.93704167537</v>
      </c>
      <c r="D374">
        <v>0.410542736469559</v>
      </c>
      <c r="E374">
        <v>117.464253077483</v>
      </c>
      <c r="F374">
        <v>24.5271991303068</v>
      </c>
      <c r="G374">
        <v>2413.19857311492</v>
      </c>
      <c r="H374">
        <v>0.707163993375452</v>
      </c>
      <c r="I374">
        <v>0.574073617567755</v>
      </c>
      <c r="J374">
        <v>23.486472282969</v>
      </c>
      <c r="K374">
        <v>2.62168388439622</v>
      </c>
    </row>
    <row r="375" spans="1:11">
      <c r="A375">
        <v>373</v>
      </c>
      <c r="B375">
        <v>16.7710216535391</v>
      </c>
      <c r="C375">
        <v>1373.18087953124</v>
      </c>
      <c r="D375">
        <v>0.410553026259981</v>
      </c>
      <c r="E375">
        <v>117.479525344257</v>
      </c>
      <c r="F375">
        <v>24.5228651472895</v>
      </c>
      <c r="G375">
        <v>2412.74114205974</v>
      </c>
      <c r="H375">
        <v>0.707205723824845</v>
      </c>
      <c r="I375">
        <v>0.574107477597169</v>
      </c>
      <c r="J375">
        <v>23.4876652996304</v>
      </c>
      <c r="K375">
        <v>2.62168388439622</v>
      </c>
    </row>
    <row r="376" spans="1:11">
      <c r="A376">
        <v>374</v>
      </c>
      <c r="B376">
        <v>16.7724429585913</v>
      </c>
      <c r="C376">
        <v>1373.25444855093</v>
      </c>
      <c r="D376">
        <v>0.410554006121007</v>
      </c>
      <c r="E376">
        <v>117.48460789504</v>
      </c>
      <c r="F376">
        <v>24.5215694017399</v>
      </c>
      <c r="G376">
        <v>2412.68111093159</v>
      </c>
      <c r="H376">
        <v>0.707229822892956</v>
      </c>
      <c r="I376">
        <v>0.574127031938674</v>
      </c>
      <c r="J376">
        <v>23.487884900166</v>
      </c>
      <c r="K376">
        <v>2.62168388439622</v>
      </c>
    </row>
    <row r="377" spans="1:11">
      <c r="A377">
        <v>375</v>
      </c>
      <c r="B377">
        <v>16.7729976023059</v>
      </c>
      <c r="C377">
        <v>1373.38475192286</v>
      </c>
      <c r="D377">
        <v>0.410559177153764</v>
      </c>
      <c r="E377">
        <v>117.492891201928</v>
      </c>
      <c r="F377">
        <v>24.5192450935474</v>
      </c>
      <c r="G377">
        <v>2412.33219143704</v>
      </c>
      <c r="H377">
        <v>0.707226536075545</v>
      </c>
      <c r="I377">
        <v>0.574124364143997</v>
      </c>
      <c r="J377">
        <v>23.4885235536943</v>
      </c>
      <c r="K377">
        <v>2.62168388439622</v>
      </c>
    </row>
    <row r="378" spans="1:11">
      <c r="A378">
        <v>376</v>
      </c>
      <c r="B378">
        <v>16.7733753491242</v>
      </c>
      <c r="C378">
        <v>1373.41856401735</v>
      </c>
      <c r="D378">
        <v>0.410561609813923</v>
      </c>
      <c r="E378">
        <v>117.495234415243</v>
      </c>
      <c r="F378">
        <v>24.5186450244344</v>
      </c>
      <c r="G378">
        <v>2412.2325059768</v>
      </c>
      <c r="H378">
        <v>0.707223209215135</v>
      </c>
      <c r="I378">
        <v>0.574121664472459</v>
      </c>
      <c r="J378">
        <v>23.4886410151187</v>
      </c>
      <c r="K378">
        <v>2.62168388439622</v>
      </c>
    </row>
    <row r="379" spans="1:11">
      <c r="A379">
        <v>377</v>
      </c>
      <c r="B379">
        <v>16.7731583981838</v>
      </c>
      <c r="C379">
        <v>1373.49430544188</v>
      </c>
      <c r="D379">
        <v>0.410568104217345</v>
      </c>
      <c r="E379">
        <v>117.499067759858</v>
      </c>
      <c r="F379">
        <v>24.5172532244875</v>
      </c>
      <c r="G379">
        <v>2412.14660255493</v>
      </c>
      <c r="H379">
        <v>0.707250411405484</v>
      </c>
      <c r="I379">
        <v>0.574143736678441</v>
      </c>
      <c r="J379">
        <v>23.4892370654904</v>
      </c>
      <c r="K379">
        <v>2.62168388439622</v>
      </c>
    </row>
    <row r="380" spans="1:11">
      <c r="A380">
        <v>378</v>
      </c>
      <c r="B380">
        <v>16.7738310117897</v>
      </c>
      <c r="C380">
        <v>1373.45659148673</v>
      </c>
      <c r="D380">
        <v>0.410552641431756</v>
      </c>
      <c r="E380">
        <v>117.497673017591</v>
      </c>
      <c r="F380">
        <v>24.5179719455552</v>
      </c>
      <c r="G380">
        <v>2412.18257501841</v>
      </c>
      <c r="H380">
        <v>0.707245654976492</v>
      </c>
      <c r="I380">
        <v>0.574139877323135</v>
      </c>
      <c r="J380">
        <v>23.4887914504421</v>
      </c>
      <c r="K380">
        <v>2.62168388439622</v>
      </c>
    </row>
    <row r="381" spans="1:11">
      <c r="A381">
        <v>379</v>
      </c>
      <c r="B381">
        <v>16.7741085390943</v>
      </c>
      <c r="C381">
        <v>1373.44375263768</v>
      </c>
      <c r="D381">
        <v>0.410552512781847</v>
      </c>
      <c r="E381">
        <v>117.496911970921</v>
      </c>
      <c r="F381">
        <v>24.5182181280978</v>
      </c>
      <c r="G381">
        <v>2412.24043959904</v>
      </c>
      <c r="H381">
        <v>0.707247942723219</v>
      </c>
      <c r="I381">
        <v>0.574141733796946</v>
      </c>
      <c r="J381">
        <v>23.4886925962634</v>
      </c>
      <c r="K381">
        <v>2.62168388439622</v>
      </c>
    </row>
    <row r="382" spans="1:11">
      <c r="A382">
        <v>380</v>
      </c>
      <c r="B382">
        <v>16.773606171629</v>
      </c>
      <c r="C382">
        <v>1373.43869832162</v>
      </c>
      <c r="D382">
        <v>0.410559562172408</v>
      </c>
      <c r="E382">
        <v>117.496165156318</v>
      </c>
      <c r="F382">
        <v>24.51830525535</v>
      </c>
      <c r="G382">
        <v>2412.26002853517</v>
      </c>
      <c r="H382">
        <v>0.707242838722038</v>
      </c>
      <c r="I382">
        <v>0.574137592319834</v>
      </c>
      <c r="J382">
        <v>23.4887940231387</v>
      </c>
      <c r="K382">
        <v>2.62168388439622</v>
      </c>
    </row>
    <row r="383" spans="1:11">
      <c r="A383">
        <v>381</v>
      </c>
      <c r="B383">
        <v>16.771028480425</v>
      </c>
      <c r="C383">
        <v>1373.1802368067</v>
      </c>
      <c r="D383">
        <v>0.410548712057335</v>
      </c>
      <c r="E383">
        <v>117.479332793372</v>
      </c>
      <c r="F383">
        <v>24.5229768414681</v>
      </c>
      <c r="G383">
        <v>2412.75787538674</v>
      </c>
      <c r="H383">
        <v>0.707191101471287</v>
      </c>
      <c r="I383">
        <v>0.574095612576642</v>
      </c>
      <c r="J383">
        <v>23.4876948779856</v>
      </c>
      <c r="K383">
        <v>2.62168388439622</v>
      </c>
    </row>
    <row r="384" spans="1:11">
      <c r="A384">
        <v>382</v>
      </c>
      <c r="B384">
        <v>16.7723001062369</v>
      </c>
      <c r="C384">
        <v>1373.32577168136</v>
      </c>
      <c r="D384">
        <v>0.410547158159366</v>
      </c>
      <c r="E384">
        <v>117.488663340476</v>
      </c>
      <c r="F384">
        <v>24.5203927547764</v>
      </c>
      <c r="G384">
        <v>2412.44722318211</v>
      </c>
      <c r="H384">
        <v>0.707222984145565</v>
      </c>
      <c r="I384">
        <v>0.574121482262015</v>
      </c>
      <c r="J384">
        <v>23.4883499508746</v>
      </c>
      <c r="K384">
        <v>2.62168388439622</v>
      </c>
    </row>
    <row r="385" spans="1:11">
      <c r="A385">
        <v>383</v>
      </c>
      <c r="B385">
        <v>16.7707839694409</v>
      </c>
      <c r="C385">
        <v>1373.14430019565</v>
      </c>
      <c r="D385">
        <v>0.410547427937061</v>
      </c>
      <c r="E385">
        <v>117.477017548542</v>
      </c>
      <c r="F385">
        <v>24.5236213570844</v>
      </c>
      <c r="G385">
        <v>2412.85124677465</v>
      </c>
      <c r="H385">
        <v>0.707190930169166</v>
      </c>
      <c r="I385">
        <v>0.574095473763256</v>
      </c>
      <c r="J385">
        <v>23.4875338410464</v>
      </c>
      <c r="K385">
        <v>2.62168388439622</v>
      </c>
    </row>
    <row r="386" spans="1:11">
      <c r="A386">
        <v>384</v>
      </c>
      <c r="B386">
        <v>16.7709104638296</v>
      </c>
      <c r="C386">
        <v>1373.20610451596</v>
      </c>
      <c r="D386">
        <v>0.410553779001392</v>
      </c>
      <c r="E386">
        <v>117.480738195325</v>
      </c>
      <c r="F386">
        <v>24.5225049181077</v>
      </c>
      <c r="G386">
        <v>2412.71646525671</v>
      </c>
      <c r="H386">
        <v>0.707193874069776</v>
      </c>
      <c r="I386">
        <v>0.574097862190509</v>
      </c>
      <c r="J386">
        <v>23.4878838099845</v>
      </c>
      <c r="K386">
        <v>2.62168388439622</v>
      </c>
    </row>
    <row r="387" spans="1:11">
      <c r="A387">
        <v>385</v>
      </c>
      <c r="B387">
        <v>16.7710468650211</v>
      </c>
      <c r="C387">
        <v>1373.19543757858</v>
      </c>
      <c r="D387">
        <v>0.410554463363153</v>
      </c>
      <c r="E387">
        <v>117.480427445058</v>
      </c>
      <c r="F387">
        <v>24.5227014745632</v>
      </c>
      <c r="G387">
        <v>2412.76038915484</v>
      </c>
      <c r="H387">
        <v>0.707198655174959</v>
      </c>
      <c r="I387">
        <v>0.574101741746871</v>
      </c>
      <c r="J387">
        <v>23.4877358413909</v>
      </c>
      <c r="K387">
        <v>2.62168388439622</v>
      </c>
    </row>
    <row r="388" spans="1:11">
      <c r="A388">
        <v>386</v>
      </c>
      <c r="B388">
        <v>16.7697708808047</v>
      </c>
      <c r="C388">
        <v>1373.12544957684</v>
      </c>
      <c r="D388">
        <v>0.410554203444908</v>
      </c>
      <c r="E388">
        <v>117.475427591591</v>
      </c>
      <c r="F388">
        <v>24.5239152751536</v>
      </c>
      <c r="G388">
        <v>2412.89796088387</v>
      </c>
      <c r="H388">
        <v>0.707188587929284</v>
      </c>
      <c r="I388">
        <v>0.574093573206773</v>
      </c>
      <c r="J388">
        <v>23.4875548942347</v>
      </c>
      <c r="K388">
        <v>2.62168388439622</v>
      </c>
    </row>
    <row r="389" spans="1:11">
      <c r="A389">
        <v>387</v>
      </c>
      <c r="B389">
        <v>16.7670844614234</v>
      </c>
      <c r="C389">
        <v>1372.89827009603</v>
      </c>
      <c r="D389">
        <v>0.410550985553825</v>
      </c>
      <c r="E389">
        <v>117.460469271158</v>
      </c>
      <c r="F389">
        <v>24.5280101345279</v>
      </c>
      <c r="G389">
        <v>2413.28185460241</v>
      </c>
      <c r="H389">
        <v>0.707125869281916</v>
      </c>
      <c r="I389">
        <v>0.574042682671111</v>
      </c>
      <c r="J389">
        <v>23.4866495442598</v>
      </c>
      <c r="K389">
        <v>2.62168388439622</v>
      </c>
    </row>
    <row r="390" spans="1:11">
      <c r="A390">
        <v>388</v>
      </c>
      <c r="B390">
        <v>16.769414641201</v>
      </c>
      <c r="C390">
        <v>1373.09968491789</v>
      </c>
      <c r="D390">
        <v>0.410551449244677</v>
      </c>
      <c r="E390">
        <v>117.473731601621</v>
      </c>
      <c r="F390">
        <v>24.5243827305776</v>
      </c>
      <c r="G390">
        <v>2412.89966813366</v>
      </c>
      <c r="H390">
        <v>0.707176640670172</v>
      </c>
      <c r="I390">
        <v>0.574083878999592</v>
      </c>
      <c r="J390">
        <v>23.4874536107905</v>
      </c>
      <c r="K390">
        <v>2.62168388439622</v>
      </c>
    </row>
    <row r="391" spans="1:11">
      <c r="A391">
        <v>389</v>
      </c>
      <c r="B391">
        <v>16.7720524119771</v>
      </c>
      <c r="C391">
        <v>1373.27531379639</v>
      </c>
      <c r="D391">
        <v>0.410557740396905</v>
      </c>
      <c r="E391">
        <v>117.485719527788</v>
      </c>
      <c r="F391">
        <v>24.5211893953999</v>
      </c>
      <c r="G391">
        <v>2412.67671564478</v>
      </c>
      <c r="H391">
        <v>0.707222051175617</v>
      </c>
      <c r="I391">
        <v>0.574120725535791</v>
      </c>
      <c r="J391">
        <v>23.4880338789594</v>
      </c>
      <c r="K391">
        <v>2.62168388439622</v>
      </c>
    </row>
    <row r="392" spans="1:11">
      <c r="A392">
        <v>390</v>
      </c>
      <c r="B392">
        <v>16.7685782511526</v>
      </c>
      <c r="C392">
        <v>1373.0277369064</v>
      </c>
      <c r="D392">
        <v>0.410549360045685</v>
      </c>
      <c r="E392">
        <v>117.469035428494</v>
      </c>
      <c r="F392">
        <v>24.5256447256779</v>
      </c>
      <c r="G392">
        <v>2413.04990552425</v>
      </c>
      <c r="H392">
        <v>0.707165876043277</v>
      </c>
      <c r="I392">
        <v>0.574075144598501</v>
      </c>
      <c r="J392">
        <v>23.4871504842824</v>
      </c>
      <c r="K392">
        <v>2.62168388439622</v>
      </c>
    </row>
    <row r="393" spans="1:11">
      <c r="A393">
        <v>391</v>
      </c>
      <c r="B393">
        <v>16.7704113849819</v>
      </c>
      <c r="C393">
        <v>1373.27283029859</v>
      </c>
      <c r="D393">
        <v>0.410566986237215</v>
      </c>
      <c r="E393">
        <v>117.484047240974</v>
      </c>
      <c r="F393">
        <v>24.521256410867</v>
      </c>
      <c r="G393">
        <v>2412.67014463863</v>
      </c>
      <c r="H393">
        <v>0.707223024748414</v>
      </c>
      <c r="I393">
        <v>0.574121515473367</v>
      </c>
      <c r="J393">
        <v>23.4884318068778</v>
      </c>
      <c r="K393">
        <v>2.62168388439622</v>
      </c>
    </row>
    <row r="394" spans="1:11">
      <c r="A394">
        <v>392</v>
      </c>
      <c r="B394">
        <v>16.7697915536797</v>
      </c>
      <c r="C394">
        <v>1373.16133799423</v>
      </c>
      <c r="D394">
        <v>0.410563824194121</v>
      </c>
      <c r="E394">
        <v>117.477326106694</v>
      </c>
      <c r="F394">
        <v>24.5232655849456</v>
      </c>
      <c r="G394">
        <v>2412.83890225863</v>
      </c>
      <c r="H394">
        <v>0.707188986191163</v>
      </c>
      <c r="I394">
        <v>0.574093896262932</v>
      </c>
      <c r="J394">
        <v>23.4878308673122</v>
      </c>
      <c r="K394">
        <v>2.62168388439622</v>
      </c>
    </row>
    <row r="395" spans="1:11">
      <c r="A395">
        <v>393</v>
      </c>
      <c r="B395">
        <v>16.7665905158812</v>
      </c>
      <c r="C395">
        <v>1372.83380022809</v>
      </c>
      <c r="D395">
        <v>0.410555038420333</v>
      </c>
      <c r="E395">
        <v>117.456205786427</v>
      </c>
      <c r="F395">
        <v>24.5291175652461</v>
      </c>
      <c r="G395">
        <v>2413.42932624796</v>
      </c>
      <c r="H395">
        <v>0.707115755387747</v>
      </c>
      <c r="I395">
        <v>0.574034476460923</v>
      </c>
      <c r="J395">
        <v>23.4863882941834</v>
      </c>
      <c r="K395">
        <v>2.62168388439622</v>
      </c>
    </row>
    <row r="396" spans="1:11">
      <c r="A396">
        <v>394</v>
      </c>
      <c r="B396">
        <v>16.769445579401</v>
      </c>
      <c r="C396">
        <v>1373.14486590348</v>
      </c>
      <c r="D396">
        <v>0.410555703412464</v>
      </c>
      <c r="E396">
        <v>117.476512548185</v>
      </c>
      <c r="F396">
        <v>24.5235626783709</v>
      </c>
      <c r="G396">
        <v>2412.79561487622</v>
      </c>
      <c r="H396">
        <v>0.707178544939088</v>
      </c>
      <c r="I396">
        <v>0.574085423882549</v>
      </c>
      <c r="J396">
        <v>23.4877019738485</v>
      </c>
      <c r="K396">
        <v>2.62168388439622</v>
      </c>
    </row>
    <row r="397" spans="1:11">
      <c r="A397">
        <v>395</v>
      </c>
      <c r="B397">
        <v>16.7683035231745</v>
      </c>
      <c r="C397">
        <v>1372.96463330247</v>
      </c>
      <c r="D397">
        <v>0.410548744037131</v>
      </c>
      <c r="E397">
        <v>117.464957975955</v>
      </c>
      <c r="F397">
        <v>24.5267780368175</v>
      </c>
      <c r="G397">
        <v>2413.24476779727</v>
      </c>
      <c r="H397">
        <v>0.707176646006963</v>
      </c>
      <c r="I397">
        <v>0.574083884044249</v>
      </c>
      <c r="J397">
        <v>23.4868532015189</v>
      </c>
      <c r="K397">
        <v>2.62168388439622</v>
      </c>
    </row>
    <row r="398" spans="1:11">
      <c r="A398">
        <v>396</v>
      </c>
      <c r="B398">
        <v>16.7715696129087</v>
      </c>
      <c r="C398">
        <v>1373.27190762038</v>
      </c>
      <c r="D398">
        <v>0.41053886244606</v>
      </c>
      <c r="E398">
        <v>117.485259451091</v>
      </c>
      <c r="F398">
        <v>24.5213256422783</v>
      </c>
      <c r="G398">
        <v>2412.6145530652</v>
      </c>
      <c r="H398">
        <v>0.707233756487786</v>
      </c>
      <c r="I398">
        <v>0.57413022332787</v>
      </c>
      <c r="J398">
        <v>23.4880719020979</v>
      </c>
      <c r="K398">
        <v>2.62168388439622</v>
      </c>
    </row>
    <row r="399" spans="1:11">
      <c r="A399">
        <v>397</v>
      </c>
      <c r="B399">
        <v>16.7702811552629</v>
      </c>
      <c r="C399">
        <v>1373.16678150506</v>
      </c>
      <c r="D399">
        <v>0.410555441173773</v>
      </c>
      <c r="E399">
        <v>117.478316210318</v>
      </c>
      <c r="F399">
        <v>24.5231846804927</v>
      </c>
      <c r="G399">
        <v>2412.79077613251</v>
      </c>
      <c r="H399">
        <v>0.707189199838905</v>
      </c>
      <c r="I399">
        <v>0.574094069507982</v>
      </c>
      <c r="J399">
        <v>23.4876864068541</v>
      </c>
      <c r="K399">
        <v>2.62168388439622</v>
      </c>
    </row>
    <row r="400" spans="1:11">
      <c r="A400">
        <v>398</v>
      </c>
      <c r="B400">
        <v>16.7696370064134</v>
      </c>
      <c r="C400">
        <v>1373.11345794125</v>
      </c>
      <c r="D400">
        <v>0.410554083809969</v>
      </c>
      <c r="E400">
        <v>117.47470178746</v>
      </c>
      <c r="F400">
        <v>24.52412428113</v>
      </c>
      <c r="G400">
        <v>2412.91381466124</v>
      </c>
      <c r="H400">
        <v>0.707184979776463</v>
      </c>
      <c r="I400">
        <v>0.574090645505307</v>
      </c>
      <c r="J400">
        <v>23.4874941734296</v>
      </c>
      <c r="K400">
        <v>2.62168388439622</v>
      </c>
    </row>
    <row r="401" spans="1:11">
      <c r="A401">
        <v>399</v>
      </c>
      <c r="B401">
        <v>16.7689571300173</v>
      </c>
      <c r="C401">
        <v>1373.09730562513</v>
      </c>
      <c r="D401">
        <v>0.410561347818467</v>
      </c>
      <c r="E401">
        <v>117.473264350631</v>
      </c>
      <c r="F401">
        <v>24.5244056464927</v>
      </c>
      <c r="G401">
        <v>2412.95457930712</v>
      </c>
      <c r="H401">
        <v>0.707177634715732</v>
      </c>
      <c r="I401">
        <v>0.574084685607133</v>
      </c>
      <c r="J401">
        <v>23.4875460220198</v>
      </c>
      <c r="K401">
        <v>2.62168388439622</v>
      </c>
    </row>
    <row r="402" spans="1:11">
      <c r="A402">
        <v>400</v>
      </c>
      <c r="B402">
        <v>16.7689035684186</v>
      </c>
      <c r="C402">
        <v>1373.05009015351</v>
      </c>
      <c r="D402">
        <v>0.410553093632686</v>
      </c>
      <c r="E402">
        <v>117.470476024244</v>
      </c>
      <c r="F402">
        <v>24.5252691210116</v>
      </c>
      <c r="G402">
        <v>2413.03953931344</v>
      </c>
      <c r="H402">
        <v>0.707171768987468</v>
      </c>
      <c r="I402">
        <v>0.574079926229265</v>
      </c>
      <c r="J402">
        <v>23.4872536473392</v>
      </c>
      <c r="K402">
        <v>2.62168388439622</v>
      </c>
    </row>
    <row r="403" spans="1:11">
      <c r="A403">
        <v>401</v>
      </c>
      <c r="B403">
        <v>16.7705823804122</v>
      </c>
      <c r="C403">
        <v>1373.19177291835</v>
      </c>
      <c r="D403">
        <v>0.41055400495909</v>
      </c>
      <c r="E403">
        <v>117.479966102627</v>
      </c>
      <c r="F403">
        <v>24.5227134161842</v>
      </c>
      <c r="G403">
        <v>2412.77711843635</v>
      </c>
      <c r="H403">
        <v>0.707207476178129</v>
      </c>
      <c r="I403">
        <v>0.574108899280508</v>
      </c>
      <c r="J403">
        <v>23.487779099794</v>
      </c>
      <c r="K403">
        <v>2.62168388439622</v>
      </c>
    </row>
    <row r="404" spans="1:11">
      <c r="A404">
        <v>402</v>
      </c>
      <c r="B404">
        <v>16.769199725974</v>
      </c>
      <c r="C404">
        <v>1373.04988975224</v>
      </c>
      <c r="D404">
        <v>0.410553235850104</v>
      </c>
      <c r="E404">
        <v>117.470728020271</v>
      </c>
      <c r="F404">
        <v>24.5252574814483</v>
      </c>
      <c r="G404">
        <v>2413.04706086366</v>
      </c>
      <c r="H404">
        <v>0.707172427272337</v>
      </c>
      <c r="I404">
        <v>0.574080460405813</v>
      </c>
      <c r="J404">
        <v>23.4871793611809</v>
      </c>
      <c r="K404">
        <v>2.62168388439622</v>
      </c>
    </row>
    <row r="405" spans="1:11">
      <c r="A405">
        <v>403</v>
      </c>
      <c r="B405">
        <v>16.7707813288407</v>
      </c>
      <c r="C405">
        <v>1373.20871460812</v>
      </c>
      <c r="D405">
        <v>0.410549711277851</v>
      </c>
      <c r="E405">
        <v>117.481092913861</v>
      </c>
      <c r="F405">
        <v>24.5224388207329</v>
      </c>
      <c r="G405">
        <v>2412.71041352201</v>
      </c>
      <c r="H405">
        <v>0.707209716337003</v>
      </c>
      <c r="I405">
        <v>0.574110716911122</v>
      </c>
      <c r="J405">
        <v>23.4878435104443</v>
      </c>
      <c r="K405">
        <v>2.62168388439622</v>
      </c>
    </row>
    <row r="406" spans="1:11">
      <c r="A406">
        <v>404</v>
      </c>
      <c r="B406">
        <v>16.7697218446214</v>
      </c>
      <c r="C406">
        <v>1373.1157729814</v>
      </c>
      <c r="D406">
        <v>0.41055278772426</v>
      </c>
      <c r="E406">
        <v>117.474828585372</v>
      </c>
      <c r="F406">
        <v>24.5240840692758</v>
      </c>
      <c r="G406">
        <v>2412.91425884436</v>
      </c>
      <c r="H406">
        <v>0.707187259283582</v>
      </c>
      <c r="I406">
        <v>0.574092495155187</v>
      </c>
      <c r="J406">
        <v>23.4875065867566</v>
      </c>
      <c r="K406">
        <v>2.62168388439622</v>
      </c>
    </row>
    <row r="407" spans="1:11">
      <c r="A407">
        <v>405</v>
      </c>
      <c r="B407">
        <v>16.7698288437084</v>
      </c>
      <c r="C407">
        <v>1373.14045105303</v>
      </c>
      <c r="D407">
        <v>0.410552518032852</v>
      </c>
      <c r="E407">
        <v>117.476459389536</v>
      </c>
      <c r="F407">
        <v>24.5236353449018</v>
      </c>
      <c r="G407">
        <v>2412.81158585359</v>
      </c>
      <c r="H407">
        <v>0.70718078059774</v>
      </c>
      <c r="I407">
        <v>0.574087238028019</v>
      </c>
      <c r="J407">
        <v>23.4876164980674</v>
      </c>
      <c r="K407">
        <v>2.62168388439622</v>
      </c>
    </row>
    <row r="408" spans="1:11">
      <c r="A408">
        <v>406</v>
      </c>
      <c r="B408">
        <v>16.7695254629502</v>
      </c>
      <c r="C408">
        <v>1373.10374911296</v>
      </c>
      <c r="D408">
        <v>0.410549765428029</v>
      </c>
      <c r="E408">
        <v>117.474087904044</v>
      </c>
      <c r="F408">
        <v>24.5242791443204</v>
      </c>
      <c r="G408">
        <v>2412.8963135369</v>
      </c>
      <c r="H408">
        <v>0.707184113335071</v>
      </c>
      <c r="I408">
        <v>0.574089942485148</v>
      </c>
      <c r="J408">
        <v>23.4874468273688</v>
      </c>
      <c r="K408">
        <v>2.62168388439622</v>
      </c>
    </row>
    <row r="409" spans="1:11">
      <c r="A409">
        <v>407</v>
      </c>
      <c r="B409">
        <v>16.7690204439336</v>
      </c>
      <c r="C409">
        <v>1373.07976533106</v>
      </c>
      <c r="D409">
        <v>0.410551439869141</v>
      </c>
      <c r="E409">
        <v>117.4723890419</v>
      </c>
      <c r="F409">
        <v>24.5247335178097</v>
      </c>
      <c r="G409">
        <v>2412.90829540186</v>
      </c>
      <c r="H409">
        <v>0.707165319136725</v>
      </c>
      <c r="I409">
        <v>0.574074692457354</v>
      </c>
      <c r="J409">
        <v>23.4873956038975</v>
      </c>
      <c r="K409">
        <v>2.62168388439622</v>
      </c>
    </row>
    <row r="410" spans="1:11">
      <c r="A410">
        <v>408</v>
      </c>
      <c r="B410">
        <v>16.7704742321437</v>
      </c>
      <c r="C410">
        <v>1373.18523603743</v>
      </c>
      <c r="D410">
        <v>0.410552198563726</v>
      </c>
      <c r="E410">
        <v>117.479580103338</v>
      </c>
      <c r="F410">
        <v>24.5228217131346</v>
      </c>
      <c r="G410">
        <v>2412.73321675653</v>
      </c>
      <c r="H410">
        <v>0.707187884363755</v>
      </c>
      <c r="I410">
        <v>0.57409300198065</v>
      </c>
      <c r="J410">
        <v>23.4877493915377</v>
      </c>
      <c r="K410">
        <v>2.62168388439622</v>
      </c>
    </row>
    <row r="411" spans="1:11">
      <c r="A411">
        <v>409</v>
      </c>
      <c r="B411">
        <v>16.7691384141377</v>
      </c>
      <c r="C411">
        <v>1373.08141354238</v>
      </c>
      <c r="D411">
        <v>0.410555878244698</v>
      </c>
      <c r="E411">
        <v>117.472543553044</v>
      </c>
      <c r="F411">
        <v>24.5246833057874</v>
      </c>
      <c r="G411">
        <v>2412.91950150137</v>
      </c>
      <c r="H411">
        <v>0.707163570957267</v>
      </c>
      <c r="I411">
        <v>0.574073273990779</v>
      </c>
      <c r="J411">
        <v>23.4873925842111</v>
      </c>
      <c r="K411">
        <v>2.62168388439622</v>
      </c>
    </row>
    <row r="412" spans="1:11">
      <c r="A412">
        <v>410</v>
      </c>
      <c r="B412">
        <v>16.7691454647853</v>
      </c>
      <c r="C412">
        <v>1373.07016750965</v>
      </c>
      <c r="D412">
        <v>0.410549439037951</v>
      </c>
      <c r="E412">
        <v>117.471890361502</v>
      </c>
      <c r="F412">
        <v>24.5248845133483</v>
      </c>
      <c r="G412">
        <v>2412.93998955062</v>
      </c>
      <c r="H412">
        <v>0.707165672339304</v>
      </c>
      <c r="I412">
        <v>0.574074979136304</v>
      </c>
      <c r="J412">
        <v>23.4873124142403</v>
      </c>
      <c r="K412">
        <v>2.62168388439622</v>
      </c>
    </row>
    <row r="413" spans="1:11">
      <c r="A413">
        <v>411</v>
      </c>
      <c r="B413">
        <v>16.7692450844138</v>
      </c>
      <c r="C413">
        <v>1373.09994003565</v>
      </c>
      <c r="D413">
        <v>0.410552145602554</v>
      </c>
      <c r="E413">
        <v>117.473577209224</v>
      </c>
      <c r="F413">
        <v>24.5243456620298</v>
      </c>
      <c r="G413">
        <v>2412.90120401391</v>
      </c>
      <c r="H413">
        <v>0.707174320155911</v>
      </c>
      <c r="I413">
        <v>0.574081996069419</v>
      </c>
      <c r="J413">
        <v>23.4875019316446</v>
      </c>
      <c r="K413">
        <v>2.62168388439622</v>
      </c>
    </row>
    <row r="414" spans="1:11">
      <c r="A414">
        <v>412</v>
      </c>
      <c r="B414">
        <v>16.7703081411412</v>
      </c>
      <c r="C414">
        <v>1373.20212601567</v>
      </c>
      <c r="D414">
        <v>0.410555015064715</v>
      </c>
      <c r="E414">
        <v>117.480281408415</v>
      </c>
      <c r="F414">
        <v>24.5225140150799</v>
      </c>
      <c r="G414">
        <v>2412.70501182171</v>
      </c>
      <c r="H414">
        <v>0.707192907328608</v>
      </c>
      <c r="I414">
        <v>0.574097077685637</v>
      </c>
      <c r="J414">
        <v>23.487922333809</v>
      </c>
      <c r="K414">
        <v>2.62168388439622</v>
      </c>
    </row>
    <row r="415" spans="1:11">
      <c r="A415">
        <v>413</v>
      </c>
      <c r="B415">
        <v>16.7697713301284</v>
      </c>
      <c r="C415">
        <v>1373.15132626346</v>
      </c>
      <c r="D415">
        <v>0.410556456567303</v>
      </c>
      <c r="E415">
        <v>117.476847245431</v>
      </c>
      <c r="F415">
        <v>24.5234332462925</v>
      </c>
      <c r="G415">
        <v>2412.81621727713</v>
      </c>
      <c r="H415">
        <v>0.707183543924899</v>
      </c>
      <c r="I415">
        <v>0.5740894802694</v>
      </c>
      <c r="J415">
        <v>23.4877420061971</v>
      </c>
      <c r="K415">
        <v>2.62168388439622</v>
      </c>
    </row>
    <row r="416" spans="1:11">
      <c r="A416">
        <v>414</v>
      </c>
      <c r="B416">
        <v>16.7691486886018</v>
      </c>
      <c r="C416">
        <v>1373.12888153712</v>
      </c>
      <c r="D416">
        <v>0.410558808273638</v>
      </c>
      <c r="E416">
        <v>117.474991885457</v>
      </c>
      <c r="F416">
        <v>24.5237988010578</v>
      </c>
      <c r="G416">
        <v>2412.86322265593</v>
      </c>
      <c r="H416">
        <v>0.7071785586754</v>
      </c>
      <c r="I416">
        <v>0.574085435211766</v>
      </c>
      <c r="J416">
        <v>23.4877484724764</v>
      </c>
      <c r="K416">
        <v>2.62168388439622</v>
      </c>
    </row>
    <row r="417" spans="1:11">
      <c r="A417">
        <v>415</v>
      </c>
      <c r="B417">
        <v>16.7700391461396</v>
      </c>
      <c r="C417">
        <v>1373.15039097007</v>
      </c>
      <c r="D417">
        <v>0.410552978345479</v>
      </c>
      <c r="E417">
        <v>117.477052515047</v>
      </c>
      <c r="F417">
        <v>24.5234587795937</v>
      </c>
      <c r="G417">
        <v>2412.81290851254</v>
      </c>
      <c r="H417">
        <v>0.707184556295561</v>
      </c>
      <c r="I417">
        <v>0.574090301728215</v>
      </c>
      <c r="J417">
        <v>23.4876633141084</v>
      </c>
      <c r="K417">
        <v>2.62168388439622</v>
      </c>
    </row>
    <row r="418" spans="1:11">
      <c r="A418">
        <v>416</v>
      </c>
      <c r="B418">
        <v>16.7694254255693</v>
      </c>
      <c r="C418">
        <v>1373.09497588687</v>
      </c>
      <c r="D418">
        <v>0.410548949415032</v>
      </c>
      <c r="E418">
        <v>117.473381222636</v>
      </c>
      <c r="F418">
        <v>24.5244410591721</v>
      </c>
      <c r="G418">
        <v>2412.91648571129</v>
      </c>
      <c r="H418">
        <v>0.707173775883595</v>
      </c>
      <c r="I418">
        <v>0.574081554469969</v>
      </c>
      <c r="J418">
        <v>23.4874432881275</v>
      </c>
      <c r="K418">
        <v>2.62168388439622</v>
      </c>
    </row>
    <row r="419" spans="1:11">
      <c r="A419">
        <v>417</v>
      </c>
      <c r="B419">
        <v>16.7703140743597</v>
      </c>
      <c r="C419">
        <v>1373.19303923402</v>
      </c>
      <c r="D419">
        <v>0.410550230084302</v>
      </c>
      <c r="E419">
        <v>117.479769589185</v>
      </c>
      <c r="F419">
        <v>24.5226868619471</v>
      </c>
      <c r="G419">
        <v>2412.7128183014</v>
      </c>
      <c r="H419">
        <v>0.707195946081983</v>
      </c>
      <c r="I419">
        <v>0.574099543446113</v>
      </c>
      <c r="J419">
        <v>23.4878588839053</v>
      </c>
      <c r="K419">
        <v>2.62168388439622</v>
      </c>
    </row>
    <row r="420" spans="1:11">
      <c r="A420">
        <v>418</v>
      </c>
      <c r="B420">
        <v>16.7682097646737</v>
      </c>
      <c r="C420">
        <v>1373.00979130101</v>
      </c>
      <c r="D420">
        <v>0.41055022196367</v>
      </c>
      <c r="E420">
        <v>117.467621387892</v>
      </c>
      <c r="F420">
        <v>24.5259550727068</v>
      </c>
      <c r="G420">
        <v>2413.05891512054</v>
      </c>
      <c r="H420">
        <v>0.707155834251841</v>
      </c>
      <c r="I420">
        <v>0.574066996548632</v>
      </c>
      <c r="J420">
        <v>23.4871417706252</v>
      </c>
      <c r="K420">
        <v>2.62168388439622</v>
      </c>
    </row>
    <row r="421" spans="1:11">
      <c r="A421">
        <v>419</v>
      </c>
      <c r="B421">
        <v>16.7697952716912</v>
      </c>
      <c r="C421">
        <v>1373.15119714153</v>
      </c>
      <c r="D421">
        <v>0.410552332041782</v>
      </c>
      <c r="E421">
        <v>117.476973211028</v>
      </c>
      <c r="F421">
        <v>24.5234226491376</v>
      </c>
      <c r="G421">
        <v>2412.8060938586</v>
      </c>
      <c r="H421">
        <v>0.707187589640488</v>
      </c>
      <c r="I421">
        <v>0.574092763014651</v>
      </c>
      <c r="J421">
        <v>23.4877024030485</v>
      </c>
      <c r="K421">
        <v>2.62168388439622</v>
      </c>
    </row>
    <row r="422" spans="1:11">
      <c r="A422">
        <v>420</v>
      </c>
      <c r="B422">
        <v>16.7692253644004</v>
      </c>
      <c r="C422">
        <v>1373.08816398908</v>
      </c>
      <c r="D422">
        <v>0.410551424692661</v>
      </c>
      <c r="E422">
        <v>117.472849997404</v>
      </c>
      <c r="F422">
        <v>24.524557981473</v>
      </c>
      <c r="G422">
        <v>2412.93156048213</v>
      </c>
      <c r="H422">
        <v>0.707173964763007</v>
      </c>
      <c r="I422">
        <v>0.57408170776769</v>
      </c>
      <c r="J422">
        <v>23.487438663978</v>
      </c>
      <c r="K422">
        <v>2.62168388439622</v>
      </c>
    </row>
    <row r="423" spans="1:11">
      <c r="A423">
        <v>421</v>
      </c>
      <c r="B423">
        <v>16.7693292907621</v>
      </c>
      <c r="C423">
        <v>1373.12230947556</v>
      </c>
      <c r="D423">
        <v>0.410551771653394</v>
      </c>
      <c r="E423">
        <v>117.474963872532</v>
      </c>
      <c r="F423">
        <v>24.5239467935405</v>
      </c>
      <c r="G423">
        <v>2412.82949521211</v>
      </c>
      <c r="H423">
        <v>0.707174359637641</v>
      </c>
      <c r="I423">
        <v>0.57408202797733</v>
      </c>
      <c r="J423">
        <v>23.4876168040975</v>
      </c>
      <c r="K423">
        <v>2.62168388439622</v>
      </c>
    </row>
    <row r="424" spans="1:11">
      <c r="A424">
        <v>422</v>
      </c>
      <c r="B424">
        <v>16.769313178736</v>
      </c>
      <c r="C424">
        <v>1373.13160475099</v>
      </c>
      <c r="D424">
        <v>0.410553692537791</v>
      </c>
      <c r="E424">
        <v>117.475493965682</v>
      </c>
      <c r="F424">
        <v>24.5237767947188</v>
      </c>
      <c r="G424">
        <v>2412.81274577132</v>
      </c>
      <c r="H424">
        <v>0.707175309676574</v>
      </c>
      <c r="I424">
        <v>0.574082798817978</v>
      </c>
      <c r="J424">
        <v>23.4876801529807</v>
      </c>
      <c r="K424">
        <v>2.62168388439622</v>
      </c>
    </row>
    <row r="425" spans="1:11">
      <c r="A425">
        <v>423</v>
      </c>
      <c r="B425">
        <v>16.7687962781872</v>
      </c>
      <c r="C425">
        <v>1373.11469284486</v>
      </c>
      <c r="D425">
        <v>0.410554897624314</v>
      </c>
      <c r="E425">
        <v>117.47415268337</v>
      </c>
      <c r="F425">
        <v>24.5240824589864</v>
      </c>
      <c r="G425">
        <v>2412.8346588805</v>
      </c>
      <c r="H425">
        <v>0.707168513201918</v>
      </c>
      <c r="I425">
        <v>0.574077284033375</v>
      </c>
      <c r="J425">
        <v>23.4876788763135</v>
      </c>
      <c r="K425">
        <v>2.62168388439622</v>
      </c>
    </row>
    <row r="426" spans="1:11">
      <c r="A426">
        <v>424</v>
      </c>
      <c r="B426">
        <v>16.7690951273096</v>
      </c>
      <c r="C426">
        <v>1373.11096393043</v>
      </c>
      <c r="D426">
        <v>0.4105538090254</v>
      </c>
      <c r="E426">
        <v>117.474188918501</v>
      </c>
      <c r="F426">
        <v>24.5241432698564</v>
      </c>
      <c r="G426">
        <v>2412.8418113613</v>
      </c>
      <c r="H426">
        <v>0.707168112768102</v>
      </c>
      <c r="I426">
        <v>0.574076959155116</v>
      </c>
      <c r="J426">
        <v>23.4875857029386</v>
      </c>
      <c r="K426">
        <v>2.62168388439622</v>
      </c>
    </row>
    <row r="427" spans="1:11">
      <c r="A427">
        <v>425</v>
      </c>
      <c r="B427">
        <v>16.7691783976179</v>
      </c>
      <c r="C427">
        <v>1373.11132083594</v>
      </c>
      <c r="D427">
        <v>0.410554069356577</v>
      </c>
      <c r="E427">
        <v>117.47422729411</v>
      </c>
      <c r="F427">
        <v>24.5241356481577</v>
      </c>
      <c r="G427">
        <v>2412.87329277343</v>
      </c>
      <c r="H427">
        <v>0.707174442537364</v>
      </c>
      <c r="I427">
        <v>0.574082095305205</v>
      </c>
      <c r="J427">
        <v>23.4875762732667</v>
      </c>
      <c r="K427">
        <v>2.62168388439622</v>
      </c>
    </row>
    <row r="428" spans="1:11">
      <c r="A428">
        <v>426</v>
      </c>
      <c r="B428">
        <v>16.7695055383422</v>
      </c>
      <c r="C428">
        <v>1373.13636186914</v>
      </c>
      <c r="D428">
        <v>0.410553698023925</v>
      </c>
      <c r="E428">
        <v>117.475925111312</v>
      </c>
      <c r="F428">
        <v>24.5236848223009</v>
      </c>
      <c r="G428">
        <v>2412.82982432913</v>
      </c>
      <c r="H428">
        <v>0.707180230466699</v>
      </c>
      <c r="I428">
        <v>0.574086791657103</v>
      </c>
      <c r="J428">
        <v>23.4876625428373</v>
      </c>
      <c r="K428">
        <v>2.62168388439622</v>
      </c>
    </row>
    <row r="429" spans="1:11">
      <c r="A429">
        <v>427</v>
      </c>
      <c r="B429">
        <v>16.7696470987138</v>
      </c>
      <c r="C429">
        <v>1373.14677189478</v>
      </c>
      <c r="D429">
        <v>0.410552290653667</v>
      </c>
      <c r="E429">
        <v>117.47660709959</v>
      </c>
      <c r="F429">
        <v>24.5234900432565</v>
      </c>
      <c r="G429">
        <v>2412.82304456629</v>
      </c>
      <c r="H429">
        <v>0.707189302330617</v>
      </c>
      <c r="I429">
        <v>0.574094152754874</v>
      </c>
      <c r="J429">
        <v>23.4876986859958</v>
      </c>
      <c r="K429">
        <v>2.62168388439622</v>
      </c>
    </row>
    <row r="430" spans="1:11">
      <c r="A430">
        <v>428</v>
      </c>
      <c r="B430">
        <v>16.7694655436188</v>
      </c>
      <c r="C430">
        <v>1373.13553535587</v>
      </c>
      <c r="D430">
        <v>0.410552036006257</v>
      </c>
      <c r="E430">
        <v>117.475857122619</v>
      </c>
      <c r="F430">
        <v>24.5237066529936</v>
      </c>
      <c r="G430">
        <v>2412.82647931207</v>
      </c>
      <c r="H430">
        <v>0.707180874524725</v>
      </c>
      <c r="I430">
        <v>0.574087314245638</v>
      </c>
      <c r="J430">
        <v>23.4876616719788</v>
      </c>
      <c r="K430">
        <v>2.62168388439622</v>
      </c>
    </row>
    <row r="431" spans="1:11">
      <c r="A431">
        <v>429</v>
      </c>
      <c r="B431">
        <v>16.7694099707972</v>
      </c>
      <c r="C431">
        <v>1373.14233095929</v>
      </c>
      <c r="D431">
        <v>0.410553836716474</v>
      </c>
      <c r="E431">
        <v>117.47622089117</v>
      </c>
      <c r="F431">
        <v>24.5235901122437</v>
      </c>
      <c r="G431">
        <v>2412.81022443147</v>
      </c>
      <c r="H431">
        <v>0.707180850885954</v>
      </c>
      <c r="I431">
        <v>0.574087295020842</v>
      </c>
      <c r="J431">
        <v>23.4877158277389</v>
      </c>
      <c r="K431">
        <v>2.62168388439622</v>
      </c>
    </row>
    <row r="432" spans="1:11">
      <c r="A432">
        <v>430</v>
      </c>
      <c r="B432">
        <v>16.7695814427309</v>
      </c>
      <c r="C432">
        <v>1373.15449968324</v>
      </c>
      <c r="D432">
        <v>0.410553786621053</v>
      </c>
      <c r="E432">
        <v>117.47704091403</v>
      </c>
      <c r="F432">
        <v>24.5233737401134</v>
      </c>
      <c r="G432">
        <v>2412.7908016446</v>
      </c>
      <c r="H432">
        <v>0.7071833749435</v>
      </c>
      <c r="I432">
        <v>0.574089343052352</v>
      </c>
      <c r="J432">
        <v>23.487759750297</v>
      </c>
      <c r="K432">
        <v>2.62168388439622</v>
      </c>
    </row>
    <row r="433" spans="1:11">
      <c r="A433">
        <v>431</v>
      </c>
      <c r="B433">
        <v>16.7692162568138</v>
      </c>
      <c r="C433">
        <v>1373.12890837368</v>
      </c>
      <c r="D433">
        <v>0.410552841575648</v>
      </c>
      <c r="E433">
        <v>117.475309337645</v>
      </c>
      <c r="F433">
        <v>24.5238306253348</v>
      </c>
      <c r="G433">
        <v>2412.831853789</v>
      </c>
      <c r="H433">
        <v>0.707177081039444</v>
      </c>
      <c r="I433">
        <v>0.574084236117898</v>
      </c>
      <c r="J433">
        <v>23.4876685675277</v>
      </c>
      <c r="K433">
        <v>2.62168388439622</v>
      </c>
    </row>
    <row r="434" spans="1:11">
      <c r="A434">
        <v>432</v>
      </c>
      <c r="B434">
        <v>16.7690110777471</v>
      </c>
      <c r="C434">
        <v>1373.11509793683</v>
      </c>
      <c r="D434">
        <v>0.410553402651625</v>
      </c>
      <c r="E434">
        <v>117.47432652834</v>
      </c>
      <c r="F434">
        <v>24.5240740671804</v>
      </c>
      <c r="G434">
        <v>2412.86141424429</v>
      </c>
      <c r="H434">
        <v>0.707174432242339</v>
      </c>
      <c r="I434">
        <v>0.574082086889362</v>
      </c>
      <c r="J434">
        <v>23.4876319729939</v>
      </c>
      <c r="K434">
        <v>2.62168388439622</v>
      </c>
    </row>
    <row r="435" spans="1:11">
      <c r="A435">
        <v>433</v>
      </c>
      <c r="B435">
        <v>16.7694858156341</v>
      </c>
      <c r="C435">
        <v>1373.17706420802</v>
      </c>
      <c r="D435">
        <v>0.410556357215476</v>
      </c>
      <c r="E435">
        <v>117.478246468</v>
      </c>
      <c r="F435">
        <v>24.5229561215204</v>
      </c>
      <c r="G435">
        <v>2412.74353827536</v>
      </c>
      <c r="H435">
        <v>0.707184592042939</v>
      </c>
      <c r="I435">
        <v>0.57409033050333</v>
      </c>
      <c r="J435">
        <v>23.4879260756735</v>
      </c>
      <c r="K435">
        <v>2.62168388439622</v>
      </c>
    </row>
    <row r="436" spans="1:11">
      <c r="A436">
        <v>434</v>
      </c>
      <c r="B436">
        <v>16.7692274808304</v>
      </c>
      <c r="C436">
        <v>1373.14744995969</v>
      </c>
      <c r="D436">
        <v>0.410553827236948</v>
      </c>
      <c r="E436">
        <v>117.476407280288</v>
      </c>
      <c r="F436">
        <v>24.5234841445391</v>
      </c>
      <c r="G436">
        <v>2412.790249078</v>
      </c>
      <c r="H436">
        <v>0.707178555206992</v>
      </c>
      <c r="I436">
        <v>0.574085432178774</v>
      </c>
      <c r="J436">
        <v>23.4877767245331</v>
      </c>
      <c r="K436">
        <v>2.62168388439622</v>
      </c>
    </row>
    <row r="437" spans="1:11">
      <c r="A437">
        <v>435</v>
      </c>
      <c r="B437">
        <v>16.7697473825016</v>
      </c>
      <c r="C437">
        <v>1373.20042119582</v>
      </c>
      <c r="D437">
        <v>0.410557621247598</v>
      </c>
      <c r="E437">
        <v>117.479839096129</v>
      </c>
      <c r="F437">
        <v>24.5225440073401</v>
      </c>
      <c r="G437">
        <v>2412.69016453758</v>
      </c>
      <c r="H437">
        <v>0.707184892311831</v>
      </c>
      <c r="I437">
        <v>0.574090574028302</v>
      </c>
      <c r="J437">
        <v>23.4880112843824</v>
      </c>
      <c r="K437">
        <v>2.62168388439622</v>
      </c>
    </row>
    <row r="438" spans="1:11">
      <c r="A438">
        <v>436</v>
      </c>
      <c r="B438">
        <v>16.769287208601</v>
      </c>
      <c r="C438">
        <v>1373.1685861952</v>
      </c>
      <c r="D438">
        <v>0.41055564897434</v>
      </c>
      <c r="E438">
        <v>117.477626093629</v>
      </c>
      <c r="F438">
        <v>24.5231014795561</v>
      </c>
      <c r="G438">
        <v>2412.75419900483</v>
      </c>
      <c r="H438">
        <v>0.707183322847118</v>
      </c>
      <c r="I438">
        <v>0.574089300668393</v>
      </c>
      <c r="J438">
        <v>23.4879087067799</v>
      </c>
      <c r="K438">
        <v>2.62168388439622</v>
      </c>
    </row>
    <row r="439" spans="1:11">
      <c r="A439">
        <v>437</v>
      </c>
      <c r="B439">
        <v>16.7708929814778</v>
      </c>
      <c r="C439">
        <v>1373.29962724849</v>
      </c>
      <c r="D439">
        <v>0.410555700476929</v>
      </c>
      <c r="E439">
        <v>117.486376854053</v>
      </c>
      <c r="F439">
        <v>24.5207754922626</v>
      </c>
      <c r="G439">
        <v>2412.50321680057</v>
      </c>
      <c r="H439">
        <v>0.707211281647828</v>
      </c>
      <c r="I439">
        <v>0.574111986545947</v>
      </c>
      <c r="J439">
        <v>23.4884026413646</v>
      </c>
      <c r="K439">
        <v>2.62168388439622</v>
      </c>
    </row>
    <row r="440" spans="1:11">
      <c r="A440">
        <v>438</v>
      </c>
      <c r="B440">
        <v>16.769759539992</v>
      </c>
      <c r="C440">
        <v>1373.20448171831</v>
      </c>
      <c r="D440">
        <v>0.410556588348837</v>
      </c>
      <c r="E440">
        <v>117.48005277588</v>
      </c>
      <c r="F440">
        <v>24.5224623990212</v>
      </c>
      <c r="G440">
        <v>2412.69103985934</v>
      </c>
      <c r="H440">
        <v>0.707191170847028</v>
      </c>
      <c r="I440">
        <v>0.574095668574594</v>
      </c>
      <c r="J440">
        <v>23.4880366141275</v>
      </c>
      <c r="K440">
        <v>2.62168388439622</v>
      </c>
    </row>
    <row r="441" spans="1:11">
      <c r="A441">
        <v>439</v>
      </c>
      <c r="B441">
        <v>16.7697047634622</v>
      </c>
      <c r="C441">
        <v>1373.18563924774</v>
      </c>
      <c r="D441">
        <v>0.410556432128664</v>
      </c>
      <c r="E441">
        <v>117.478827405832</v>
      </c>
      <c r="F441">
        <v>24.5228054517373</v>
      </c>
      <c r="G441">
        <v>2412.74719581537</v>
      </c>
      <c r="H441">
        <v>0.707189712736764</v>
      </c>
      <c r="I441">
        <v>0.574094485553579</v>
      </c>
      <c r="J441">
        <v>23.4879509160353</v>
      </c>
      <c r="K441">
        <v>2.62168388439622</v>
      </c>
    </row>
    <row r="442" spans="1:11">
      <c r="A442">
        <v>440</v>
      </c>
      <c r="B442">
        <v>16.7696540750447</v>
      </c>
      <c r="C442">
        <v>1373.17705733566</v>
      </c>
      <c r="D442">
        <v>0.410556115311099</v>
      </c>
      <c r="E442">
        <v>117.478354041849</v>
      </c>
      <c r="F442">
        <v>24.5229544811511</v>
      </c>
      <c r="G442">
        <v>2412.75641726839</v>
      </c>
      <c r="H442">
        <v>0.707187187298457</v>
      </c>
      <c r="I442">
        <v>0.574092436378831</v>
      </c>
      <c r="J442">
        <v>23.4878946053043</v>
      </c>
      <c r="K442">
        <v>2.62168388439622</v>
      </c>
    </row>
    <row r="443" spans="1:11">
      <c r="A443">
        <v>441</v>
      </c>
      <c r="B443">
        <v>16.7691494155789</v>
      </c>
      <c r="C443">
        <v>1373.16116394275</v>
      </c>
      <c r="D443">
        <v>0.410558258232442</v>
      </c>
      <c r="E443">
        <v>117.477055900105</v>
      </c>
      <c r="F443">
        <v>24.523242562601</v>
      </c>
      <c r="G443">
        <v>2412.79077404947</v>
      </c>
      <c r="H443">
        <v>0.707181667495433</v>
      </c>
      <c r="I443">
        <v>0.574087957518583</v>
      </c>
      <c r="J443">
        <v>23.4879034073278</v>
      </c>
      <c r="K443">
        <v>2.62168388439622</v>
      </c>
    </row>
    <row r="444" spans="1:11">
      <c r="A444">
        <v>442</v>
      </c>
      <c r="B444">
        <v>16.7693382655082</v>
      </c>
      <c r="C444">
        <v>1373.1715957211</v>
      </c>
      <c r="D444">
        <v>0.41055793837341</v>
      </c>
      <c r="E444">
        <v>117.477855452407</v>
      </c>
      <c r="F444">
        <v>24.5230493075261</v>
      </c>
      <c r="G444">
        <v>2412.74836100701</v>
      </c>
      <c r="H444">
        <v>0.70718088557326</v>
      </c>
      <c r="I444">
        <v>0.574087323000857</v>
      </c>
      <c r="J444">
        <v>23.4879174064392</v>
      </c>
      <c r="K444">
        <v>2.62168388439622</v>
      </c>
    </row>
    <row r="445" spans="1:11">
      <c r="A445">
        <v>443</v>
      </c>
      <c r="B445">
        <v>16.7692595228733</v>
      </c>
      <c r="C445">
        <v>1373.14955581943</v>
      </c>
      <c r="D445">
        <v>0.410555160189511</v>
      </c>
      <c r="E445">
        <v>117.476553557125</v>
      </c>
      <c r="F445">
        <v>24.523449229157</v>
      </c>
      <c r="G445">
        <v>2412.77756463097</v>
      </c>
      <c r="H445">
        <v>0.707173775486535</v>
      </c>
      <c r="I445">
        <v>0.574081553790644</v>
      </c>
      <c r="J445">
        <v>23.4877843217394</v>
      </c>
      <c r="K445">
        <v>2.62168388439622</v>
      </c>
    </row>
    <row r="446" spans="1:11">
      <c r="A446">
        <v>444</v>
      </c>
      <c r="B446">
        <v>16.7695381393582</v>
      </c>
      <c r="C446">
        <v>1373.1859132006</v>
      </c>
      <c r="D446">
        <v>0.410556354440978</v>
      </c>
      <c r="E446">
        <v>117.47879741749</v>
      </c>
      <c r="F446">
        <v>24.5228008319339</v>
      </c>
      <c r="G446">
        <v>2412.7145226555</v>
      </c>
      <c r="H446">
        <v>0.70718392393701</v>
      </c>
      <c r="I446">
        <v>0.574089788337668</v>
      </c>
      <c r="J446">
        <v>23.4879728508885</v>
      </c>
      <c r="K446">
        <v>2.62168388439622</v>
      </c>
    </row>
    <row r="447" spans="1:11">
      <c r="A447">
        <v>445</v>
      </c>
      <c r="B447">
        <v>16.7697113832616</v>
      </c>
      <c r="C447">
        <v>1373.20575341385</v>
      </c>
      <c r="D447">
        <v>0.41055581491255</v>
      </c>
      <c r="E447">
        <v>117.48003922233</v>
      </c>
      <c r="F447">
        <v>24.5224372950577</v>
      </c>
      <c r="G447">
        <v>2412.69166060091</v>
      </c>
      <c r="H447">
        <v>0.70719423858783</v>
      </c>
      <c r="I447">
        <v>0.574098157816322</v>
      </c>
      <c r="J447">
        <v>23.4880631175352</v>
      </c>
      <c r="K447">
        <v>2.62168388439622</v>
      </c>
    </row>
    <row r="448" spans="1:11">
      <c r="A448">
        <v>446</v>
      </c>
      <c r="B448">
        <v>16.769191637935</v>
      </c>
      <c r="C448">
        <v>1373.16035535602</v>
      </c>
      <c r="D448">
        <v>0.410557318877697</v>
      </c>
      <c r="E448">
        <v>117.477049917677</v>
      </c>
      <c r="F448">
        <v>24.5232588255793</v>
      </c>
      <c r="G448">
        <v>2412.76874721975</v>
      </c>
      <c r="H448">
        <v>0.707179222702953</v>
      </c>
      <c r="I448">
        <v>0.574085973762142</v>
      </c>
      <c r="J448">
        <v>23.4878867958956</v>
      </c>
      <c r="K448">
        <v>2.62168388439622</v>
      </c>
    </row>
    <row r="449" spans="1:11">
      <c r="A449">
        <v>447</v>
      </c>
      <c r="B449">
        <v>16.7694748866464</v>
      </c>
      <c r="C449">
        <v>1373.17880833091</v>
      </c>
      <c r="D449">
        <v>0.410556920575234</v>
      </c>
      <c r="E449">
        <v>117.478341492687</v>
      </c>
      <c r="F449">
        <v>24.5229256766633</v>
      </c>
      <c r="G449">
        <v>2412.73975042003</v>
      </c>
      <c r="H449">
        <v>0.7071845411012</v>
      </c>
      <c r="I449">
        <v>0.574090289158258</v>
      </c>
      <c r="J449">
        <v>23.4879395761904</v>
      </c>
      <c r="K449">
        <v>2.62168388439622</v>
      </c>
    </row>
    <row r="450" spans="1:11">
      <c r="A450">
        <v>448</v>
      </c>
      <c r="B450">
        <v>16.7695436162398</v>
      </c>
      <c r="C450">
        <v>1373.18007799612</v>
      </c>
      <c r="D450">
        <v>0.410558013763213</v>
      </c>
      <c r="E450">
        <v>117.47845146513</v>
      </c>
      <c r="F450">
        <v>24.522895033466</v>
      </c>
      <c r="G450">
        <v>2412.74222948689</v>
      </c>
      <c r="H450">
        <v>0.707184127434113</v>
      </c>
      <c r="I450">
        <v>0.574089953513726</v>
      </c>
      <c r="J450">
        <v>23.4879374190645</v>
      </c>
      <c r="K450">
        <v>2.62168388439622</v>
      </c>
    </row>
    <row r="451" spans="1:11">
      <c r="A451">
        <v>449</v>
      </c>
      <c r="B451">
        <v>16.7694684869469</v>
      </c>
      <c r="C451">
        <v>1373.17472840709</v>
      </c>
      <c r="D451">
        <v>0.410558086125882</v>
      </c>
      <c r="E451">
        <v>117.478091306026</v>
      </c>
      <c r="F451">
        <v>24.522990061796</v>
      </c>
      <c r="G451">
        <v>2412.75076281334</v>
      </c>
      <c r="H451">
        <v>0.70718306505993</v>
      </c>
      <c r="I451">
        <v>0.574089091500173</v>
      </c>
      <c r="J451">
        <v>23.4879180545373</v>
      </c>
      <c r="K451">
        <v>2.62168388439622</v>
      </c>
    </row>
    <row r="452" spans="1:11">
      <c r="A452">
        <v>450</v>
      </c>
      <c r="B452">
        <v>16.7697058439531</v>
      </c>
      <c r="C452">
        <v>1373.1934835745</v>
      </c>
      <c r="D452">
        <v>0.410558733371609</v>
      </c>
      <c r="E452">
        <v>117.479337347621</v>
      </c>
      <c r="F452">
        <v>24.5226553472248</v>
      </c>
      <c r="G452">
        <v>2412.71883998878</v>
      </c>
      <c r="H452">
        <v>0.707186945981144</v>
      </c>
      <c r="I452">
        <v>0.574092240500514</v>
      </c>
      <c r="J452">
        <v>23.4879909862136</v>
      </c>
      <c r="K452">
        <v>2.62168388439622</v>
      </c>
    </row>
    <row r="453" spans="1:11">
      <c r="A453">
        <v>451</v>
      </c>
      <c r="B453">
        <v>16.7695425133724</v>
      </c>
      <c r="C453">
        <v>1373.1804958663</v>
      </c>
      <c r="D453">
        <v>0.410558107327227</v>
      </c>
      <c r="E453">
        <v>117.478464165353</v>
      </c>
      <c r="F453">
        <v>24.5228860325492</v>
      </c>
      <c r="G453">
        <v>2412.73977689664</v>
      </c>
      <c r="H453">
        <v>0.70718398374759</v>
      </c>
      <c r="I453">
        <v>0.574089836924778</v>
      </c>
      <c r="J453">
        <v>23.4879425563959</v>
      </c>
      <c r="K453">
        <v>2.62168388439622</v>
      </c>
    </row>
    <row r="454" spans="1:11">
      <c r="A454">
        <v>452</v>
      </c>
      <c r="B454">
        <v>16.7693070252197</v>
      </c>
      <c r="C454">
        <v>1373.16882268087</v>
      </c>
      <c r="D454">
        <v>0.41055937225101</v>
      </c>
      <c r="E454">
        <v>117.477589010887</v>
      </c>
      <c r="F454">
        <v>24.5230944907878</v>
      </c>
      <c r="G454">
        <v>2412.77229315808</v>
      </c>
      <c r="H454">
        <v>0.707181550876542</v>
      </c>
      <c r="I454">
        <v>0.574087862885785</v>
      </c>
      <c r="J454">
        <v>23.4879252196524</v>
      </c>
      <c r="K454">
        <v>2.62168388439622</v>
      </c>
    </row>
    <row r="455" spans="1:11">
      <c r="A455">
        <v>453</v>
      </c>
      <c r="B455">
        <v>16.769539237219</v>
      </c>
      <c r="C455">
        <v>1373.17859163515</v>
      </c>
      <c r="D455">
        <v>0.410557822735277</v>
      </c>
      <c r="E455">
        <v>117.47834140173</v>
      </c>
      <c r="F455">
        <v>24.5229207538456</v>
      </c>
      <c r="G455">
        <v>2412.74965352461</v>
      </c>
      <c r="H455">
        <v>0.707185183140192</v>
      </c>
      <c r="I455">
        <v>0.574090810153472</v>
      </c>
      <c r="J455">
        <v>23.4879328503839</v>
      </c>
      <c r="K455">
        <v>2.62168388439622</v>
      </c>
    </row>
    <row r="456" spans="1:11">
      <c r="A456">
        <v>454</v>
      </c>
      <c r="B456">
        <v>16.7696732391711</v>
      </c>
      <c r="C456">
        <v>1373.1887020862</v>
      </c>
      <c r="D456">
        <v>0.41055813171987</v>
      </c>
      <c r="E456">
        <v>117.47904266001</v>
      </c>
      <c r="F456">
        <v>24.5227443899368</v>
      </c>
      <c r="G456">
        <v>2412.72729324372</v>
      </c>
      <c r="H456">
        <v>0.707185058422607</v>
      </c>
      <c r="I456">
        <v>0.574090708903167</v>
      </c>
      <c r="J456">
        <v>23.4879660797732</v>
      </c>
      <c r="K456">
        <v>2.62168388439622</v>
      </c>
    </row>
    <row r="457" spans="1:11">
      <c r="A457">
        <v>455</v>
      </c>
      <c r="B457">
        <v>16.7698760084077</v>
      </c>
      <c r="C457">
        <v>1373.20564041185</v>
      </c>
      <c r="D457">
        <v>0.410558134668183</v>
      </c>
      <c r="E457">
        <v>117.480178173029</v>
      </c>
      <c r="F457">
        <v>24.5224445505764</v>
      </c>
      <c r="G457">
        <v>2412.69276155212</v>
      </c>
      <c r="H457">
        <v>0.707188030972569</v>
      </c>
      <c r="I457">
        <v>0.5740931208251</v>
      </c>
      <c r="J457">
        <v>23.4880295521365</v>
      </c>
      <c r="K457">
        <v>2.62168388439622</v>
      </c>
    </row>
    <row r="458" spans="1:11">
      <c r="A458">
        <v>456</v>
      </c>
      <c r="B458">
        <v>16.7702134996102</v>
      </c>
      <c r="C458">
        <v>1373.23914885828</v>
      </c>
      <c r="D458">
        <v>0.410557592328887</v>
      </c>
      <c r="E458">
        <v>117.482349036574</v>
      </c>
      <c r="F458">
        <v>24.5218439323215</v>
      </c>
      <c r="G458">
        <v>2412.62963887238</v>
      </c>
      <c r="H458">
        <v>0.707197050302676</v>
      </c>
      <c r="I458">
        <v>0.574100439178085</v>
      </c>
      <c r="J458">
        <v>23.4881714077945</v>
      </c>
      <c r="K458">
        <v>2.62168388439622</v>
      </c>
    </row>
    <row r="459" spans="1:11">
      <c r="A459">
        <v>457</v>
      </c>
      <c r="B459">
        <v>16.7701811895225</v>
      </c>
      <c r="C459">
        <v>1373.23232473101</v>
      </c>
      <c r="D459">
        <v>0.410557037798912</v>
      </c>
      <c r="E459">
        <v>117.481932102304</v>
      </c>
      <c r="F459">
        <v>24.5219690394666</v>
      </c>
      <c r="G459">
        <v>2412.64377067169</v>
      </c>
      <c r="H459">
        <v>0.707196621164382</v>
      </c>
      <c r="I459">
        <v>0.57410009099973</v>
      </c>
      <c r="J459">
        <v>23.488135055539</v>
      </c>
      <c r="K459">
        <v>2.62168388439622</v>
      </c>
    </row>
    <row r="460" spans="1:11">
      <c r="A460">
        <v>458</v>
      </c>
      <c r="B460">
        <v>16.7700843515459</v>
      </c>
      <c r="C460">
        <v>1373.21418572508</v>
      </c>
      <c r="D460">
        <v>0.410555530771199</v>
      </c>
      <c r="E460">
        <v>117.48085002544</v>
      </c>
      <c r="F460">
        <v>24.5222970872346</v>
      </c>
      <c r="G460">
        <v>2412.66999010848</v>
      </c>
      <c r="H460">
        <v>0.707191360449212</v>
      </c>
      <c r="I460">
        <v>0.574095822402734</v>
      </c>
      <c r="J460">
        <v>23.4880316020073</v>
      </c>
      <c r="K460">
        <v>2.62168388439622</v>
      </c>
    </row>
    <row r="461" spans="1:11">
      <c r="A461">
        <v>459</v>
      </c>
      <c r="B461">
        <v>16.7702384001687</v>
      </c>
      <c r="C461">
        <v>1373.22687852778</v>
      </c>
      <c r="D461">
        <v>0.410556552865863</v>
      </c>
      <c r="E461">
        <v>117.481666105664</v>
      </c>
      <c r="F461">
        <v>24.5220703393503</v>
      </c>
      <c r="G461">
        <v>2412.65328181786</v>
      </c>
      <c r="H461">
        <v>0.707194616156066</v>
      </c>
      <c r="I461">
        <v>0.5740984641206</v>
      </c>
      <c r="J461">
        <v>23.4880875207867</v>
      </c>
      <c r="K461">
        <v>2.62168388439622</v>
      </c>
    </row>
    <row r="462" spans="1:11">
      <c r="A462">
        <v>460</v>
      </c>
      <c r="B462">
        <v>16.7702090538128</v>
      </c>
      <c r="C462">
        <v>1373.20485215877</v>
      </c>
      <c r="D462">
        <v>0.410553219971402</v>
      </c>
      <c r="E462">
        <v>117.480429590337</v>
      </c>
      <c r="F462">
        <v>24.5224649428959</v>
      </c>
      <c r="G462">
        <v>2412.69146328858</v>
      </c>
      <c r="H462">
        <v>0.707191183924614</v>
      </c>
      <c r="I462">
        <v>0.57409567921392</v>
      </c>
      <c r="J462">
        <v>23.4879388118619</v>
      </c>
      <c r="K462">
        <v>2.62168388439622</v>
      </c>
    </row>
    <row r="463" spans="1:11">
      <c r="A463">
        <v>461</v>
      </c>
      <c r="B463">
        <v>16.7701186149149</v>
      </c>
      <c r="C463">
        <v>1373.21678968486</v>
      </c>
      <c r="D463">
        <v>0.410554962538078</v>
      </c>
      <c r="E463">
        <v>117.481035363938</v>
      </c>
      <c r="F463">
        <v>24.5222472112763</v>
      </c>
      <c r="G463">
        <v>2412.66568080988</v>
      </c>
      <c r="H463">
        <v>0.707192729058897</v>
      </c>
      <c r="I463">
        <v>0.574096932910203</v>
      </c>
      <c r="J463">
        <v>23.4880376091154</v>
      </c>
      <c r="K463">
        <v>2.62168388439622</v>
      </c>
    </row>
    <row r="464" spans="1:11">
      <c r="A464">
        <v>462</v>
      </c>
      <c r="B464">
        <v>16.7698008097751</v>
      </c>
      <c r="C464">
        <v>1373.19960090338</v>
      </c>
      <c r="D464">
        <v>0.41055486490434</v>
      </c>
      <c r="E464">
        <v>117.47981121082</v>
      </c>
      <c r="F464">
        <v>24.522557360026</v>
      </c>
      <c r="G464">
        <v>2412.68664508453</v>
      </c>
      <c r="H464">
        <v>0.707187167945597</v>
      </c>
      <c r="I464">
        <v>0.574092420550419</v>
      </c>
      <c r="J464">
        <v>23.4879948032468</v>
      </c>
      <c r="K464">
        <v>2.62168388439622</v>
      </c>
    </row>
    <row r="465" spans="1:11">
      <c r="A465">
        <v>463</v>
      </c>
      <c r="B465">
        <v>16.77011812044</v>
      </c>
      <c r="C465">
        <v>1373.21593017515</v>
      </c>
      <c r="D465">
        <v>0.41055558060376</v>
      </c>
      <c r="E465">
        <v>117.480979488314</v>
      </c>
      <c r="F465">
        <v>24.5222638323355</v>
      </c>
      <c r="G465">
        <v>2412.67212853251</v>
      </c>
      <c r="H465">
        <v>0.707193045567115</v>
      </c>
      <c r="I465">
        <v>0.574097189742909</v>
      </c>
      <c r="J465">
        <v>23.488033599658</v>
      </c>
      <c r="K465">
        <v>2.62168388439622</v>
      </c>
    </row>
    <row r="466" spans="1:11">
      <c r="A466">
        <v>464</v>
      </c>
      <c r="B466">
        <v>16.7703693219547</v>
      </c>
      <c r="C466">
        <v>1373.24356537356</v>
      </c>
      <c r="D466">
        <v>0.410555473742808</v>
      </c>
      <c r="E466">
        <v>117.48278012079</v>
      </c>
      <c r="F466">
        <v>24.5217703759831</v>
      </c>
      <c r="G466">
        <v>2412.6073623075</v>
      </c>
      <c r="H466">
        <v>0.707197057291246</v>
      </c>
      <c r="I466">
        <v>0.574100444815067</v>
      </c>
      <c r="J466">
        <v>23.4881524230809</v>
      </c>
      <c r="K466">
        <v>2.62168388439622</v>
      </c>
    </row>
    <row r="467" spans="1:11">
      <c r="A467">
        <v>465</v>
      </c>
      <c r="B467">
        <v>16.7704426427313</v>
      </c>
      <c r="C467">
        <v>1373.24636536404</v>
      </c>
      <c r="D467">
        <v>0.410554705750142</v>
      </c>
      <c r="E467">
        <v>117.482979175354</v>
      </c>
      <c r="F467">
        <v>24.5217226394689</v>
      </c>
      <c r="G467">
        <v>2412.60480956298</v>
      </c>
      <c r="H467">
        <v>0.707198907104135</v>
      </c>
      <c r="I467">
        <v>0.574101945789313</v>
      </c>
      <c r="J467">
        <v>23.4881572796405</v>
      </c>
      <c r="K467">
        <v>2.62168388439622</v>
      </c>
    </row>
    <row r="468" spans="1:11">
      <c r="A468">
        <v>466</v>
      </c>
      <c r="B468">
        <v>16.7703937367835</v>
      </c>
      <c r="C468">
        <v>1373.25320563092</v>
      </c>
      <c r="D468">
        <v>0.410556207725186</v>
      </c>
      <c r="E468">
        <v>117.483390442622</v>
      </c>
      <c r="F468">
        <v>24.5216004892106</v>
      </c>
      <c r="G468">
        <v>2412.57936967989</v>
      </c>
      <c r="H468">
        <v>0.707196438663002</v>
      </c>
      <c r="I468">
        <v>0.574099942785362</v>
      </c>
      <c r="J468">
        <v>23.488201924484</v>
      </c>
      <c r="K468">
        <v>2.62168388439622</v>
      </c>
    </row>
    <row r="469" spans="1:11">
      <c r="A469">
        <v>467</v>
      </c>
      <c r="B469">
        <v>16.7702421510776</v>
      </c>
      <c r="C469">
        <v>1373.23504732966</v>
      </c>
      <c r="D469">
        <v>0.410555487801495</v>
      </c>
      <c r="E469">
        <v>117.482188546988</v>
      </c>
      <c r="F469">
        <v>24.5219221825091</v>
      </c>
      <c r="G469">
        <v>2412.62462335915</v>
      </c>
      <c r="H469">
        <v>0.707195209811981</v>
      </c>
      <c r="I469">
        <v>0.574098945760457</v>
      </c>
      <c r="J469">
        <v>23.4881262884595</v>
      </c>
      <c r="K469">
        <v>2.62168388439622</v>
      </c>
    </row>
    <row r="470" spans="1:11">
      <c r="A470">
        <v>468</v>
      </c>
      <c r="B470">
        <v>16.7702546415183</v>
      </c>
      <c r="C470">
        <v>1373.24168357563</v>
      </c>
      <c r="D470">
        <v>0.41055676383877</v>
      </c>
      <c r="E470">
        <v>117.482559743832</v>
      </c>
      <c r="F470">
        <v>24.5218027033634</v>
      </c>
      <c r="G470">
        <v>2412.61608888631</v>
      </c>
      <c r="H470">
        <v>0.707196003272266</v>
      </c>
      <c r="I470">
        <v>0.574099589570142</v>
      </c>
      <c r="J470">
        <v>23.488171740159</v>
      </c>
      <c r="K470">
        <v>2.62168388439622</v>
      </c>
    </row>
    <row r="471" spans="1:11">
      <c r="A471">
        <v>469</v>
      </c>
      <c r="B471">
        <v>16.7703970023897</v>
      </c>
      <c r="C471">
        <v>1373.2449821264</v>
      </c>
      <c r="D471">
        <v>0.410556303312648</v>
      </c>
      <c r="E471">
        <v>117.482876550201</v>
      </c>
      <c r="F471">
        <v>24.5217414362582</v>
      </c>
      <c r="G471">
        <v>2412.60686192835</v>
      </c>
      <c r="H471">
        <v>0.707196807165305</v>
      </c>
      <c r="I471">
        <v>0.574100241859851</v>
      </c>
      <c r="J471">
        <v>23.4881577694438</v>
      </c>
      <c r="K471">
        <v>2.62168388439622</v>
      </c>
    </row>
    <row r="472" spans="1:11">
      <c r="A472">
        <v>470</v>
      </c>
      <c r="B472">
        <v>16.7702327323389</v>
      </c>
      <c r="C472">
        <v>1373.23446253618</v>
      </c>
      <c r="D472">
        <v>0.410555045813045</v>
      </c>
      <c r="E472">
        <v>117.482175486942</v>
      </c>
      <c r="F472">
        <v>24.5219336410046</v>
      </c>
      <c r="G472">
        <v>2412.61740545284</v>
      </c>
      <c r="H472">
        <v>0.707194969692893</v>
      </c>
      <c r="I472">
        <v>0.574098750917494</v>
      </c>
      <c r="J472">
        <v>23.4881175036186</v>
      </c>
      <c r="K472">
        <v>2.62168388439622</v>
      </c>
    </row>
    <row r="473" spans="1:11">
      <c r="A473">
        <v>471</v>
      </c>
      <c r="B473">
        <v>16.7703721141986</v>
      </c>
      <c r="C473">
        <v>1373.24499485281</v>
      </c>
      <c r="D473">
        <v>0.410555681983573</v>
      </c>
      <c r="E473">
        <v>117.482874763808</v>
      </c>
      <c r="F473">
        <v>24.5217445547249</v>
      </c>
      <c r="G473">
        <v>2412.60000174641</v>
      </c>
      <c r="H473">
        <v>0.707196136071238</v>
      </c>
      <c r="I473">
        <v>0.574099697304683</v>
      </c>
      <c r="J473">
        <v>23.4881591841438</v>
      </c>
      <c r="K473">
        <v>2.62168388439622</v>
      </c>
    </row>
    <row r="474" spans="1:11">
      <c r="A474">
        <v>472</v>
      </c>
      <c r="B474">
        <v>16.7703806480998</v>
      </c>
      <c r="C474">
        <v>1373.24421370483</v>
      </c>
      <c r="D474">
        <v>0.410554743611922</v>
      </c>
      <c r="E474">
        <v>117.482795657141</v>
      </c>
      <c r="F474">
        <v>24.5217571302858</v>
      </c>
      <c r="G474">
        <v>2412.60551443365</v>
      </c>
      <c r="H474">
        <v>0.707198344168553</v>
      </c>
      <c r="I474">
        <v>0.574101489023307</v>
      </c>
      <c r="J474">
        <v>23.4881592480265</v>
      </c>
      <c r="K474">
        <v>2.62168388439622</v>
      </c>
    </row>
    <row r="475" spans="1:11">
      <c r="A475">
        <v>473</v>
      </c>
      <c r="B475">
        <v>16.7702837733777</v>
      </c>
      <c r="C475">
        <v>1373.23735459471</v>
      </c>
      <c r="D475">
        <v>0.410555339534997</v>
      </c>
      <c r="E475">
        <v>117.482361645724</v>
      </c>
      <c r="F475">
        <v>24.5218803769773</v>
      </c>
      <c r="G475">
        <v>2412.6170192721</v>
      </c>
      <c r="H475">
        <v>0.707195881627425</v>
      </c>
      <c r="I475">
        <v>0.57409949087883</v>
      </c>
      <c r="J475">
        <v>23.4881300643635</v>
      </c>
      <c r="K475">
        <v>2.62168388439622</v>
      </c>
    </row>
    <row r="476" spans="1:11">
      <c r="A476">
        <v>474</v>
      </c>
      <c r="B476">
        <v>16.7705905608125</v>
      </c>
      <c r="C476">
        <v>1373.26471024507</v>
      </c>
      <c r="D476">
        <v>0.410555208665982</v>
      </c>
      <c r="E476">
        <v>117.484165481187</v>
      </c>
      <c r="F476">
        <v>24.5213869943398</v>
      </c>
      <c r="G476">
        <v>2412.57573204526</v>
      </c>
      <c r="H476">
        <v>0.707204599366351</v>
      </c>
      <c r="I476">
        <v>0.574106564542597</v>
      </c>
      <c r="J476">
        <v>23.4882376062126</v>
      </c>
      <c r="K476">
        <v>2.62168388439622</v>
      </c>
    </row>
    <row r="477" spans="1:11">
      <c r="A477">
        <v>475</v>
      </c>
      <c r="B477">
        <v>16.7705809714924</v>
      </c>
      <c r="C477">
        <v>1373.26142215241</v>
      </c>
      <c r="D477">
        <v>0.41055526768251</v>
      </c>
      <c r="E477">
        <v>117.483979793385</v>
      </c>
      <c r="F477">
        <v>24.5214546479725</v>
      </c>
      <c r="G477">
        <v>2412.56994785974</v>
      </c>
      <c r="H477">
        <v>0.70720020801207</v>
      </c>
      <c r="I477">
        <v>0.574103001302493</v>
      </c>
      <c r="J477">
        <v>23.4882186258027</v>
      </c>
      <c r="K477">
        <v>2.62168388439622</v>
      </c>
    </row>
    <row r="478" spans="1:11">
      <c r="A478">
        <v>476</v>
      </c>
      <c r="B478">
        <v>16.7703440335248</v>
      </c>
      <c r="C478">
        <v>1373.23930396082</v>
      </c>
      <c r="D478">
        <v>0.41055520632338</v>
      </c>
      <c r="E478">
        <v>117.482515950708</v>
      </c>
      <c r="F478">
        <v>24.5218480853796</v>
      </c>
      <c r="G478">
        <v>2412.61607215065</v>
      </c>
      <c r="H478">
        <v>0.707196639442386</v>
      </c>
      <c r="I478">
        <v>0.574100105783627</v>
      </c>
      <c r="J478">
        <v>23.4881308001844</v>
      </c>
      <c r="K478">
        <v>2.62168388439622</v>
      </c>
    </row>
    <row r="479" spans="1:11">
      <c r="A479">
        <v>477</v>
      </c>
      <c r="B479">
        <v>16.77007923811</v>
      </c>
      <c r="C479">
        <v>1373.21712175271</v>
      </c>
      <c r="D479">
        <v>0.410555489032471</v>
      </c>
      <c r="E479">
        <v>117.48104956198</v>
      </c>
      <c r="F479">
        <v>24.5222427452722</v>
      </c>
      <c r="G479">
        <v>2412.65659753061</v>
      </c>
      <c r="H479">
        <v>0.707190584065363</v>
      </c>
      <c r="I479">
        <v>0.574095192396983</v>
      </c>
      <c r="J479">
        <v>23.4880442202783</v>
      </c>
      <c r="K479">
        <v>2.62168388439622</v>
      </c>
    </row>
    <row r="480" spans="1:11">
      <c r="A480">
        <v>478</v>
      </c>
      <c r="B480">
        <v>16.7700854437746</v>
      </c>
      <c r="C480">
        <v>1373.21304718852</v>
      </c>
      <c r="D480">
        <v>0.410554934968394</v>
      </c>
      <c r="E480">
        <v>117.480827997864</v>
      </c>
      <c r="F480">
        <v>24.522316421307</v>
      </c>
      <c r="G480">
        <v>2412.6636651467</v>
      </c>
      <c r="H480">
        <v>0.707189736118831</v>
      </c>
      <c r="I480">
        <v>0.574094504371129</v>
      </c>
      <c r="J480">
        <v>23.488014769792</v>
      </c>
      <c r="K480">
        <v>2.62168388439622</v>
      </c>
    </row>
    <row r="481" spans="1:11">
      <c r="A481">
        <v>479</v>
      </c>
      <c r="B481">
        <v>16.77004256458</v>
      </c>
      <c r="C481">
        <v>1373.21160744222</v>
      </c>
      <c r="D481">
        <v>0.410555055551385</v>
      </c>
      <c r="E481">
        <v>117.480707957309</v>
      </c>
      <c r="F481">
        <v>24.5223420076451</v>
      </c>
      <c r="G481">
        <v>2412.66756924476</v>
      </c>
      <c r="H481">
        <v>0.707189717923334</v>
      </c>
      <c r="I481">
        <v>0.574094489610957</v>
      </c>
      <c r="J481">
        <v>23.4880161732313</v>
      </c>
      <c r="K481">
        <v>2.62168388439622</v>
      </c>
    </row>
    <row r="482" spans="1:11">
      <c r="A482">
        <v>480</v>
      </c>
      <c r="B482">
        <v>16.7701730871151</v>
      </c>
      <c r="C482">
        <v>1373.22294502268</v>
      </c>
      <c r="D482">
        <v>0.410555835414212</v>
      </c>
      <c r="E482">
        <v>117.481446426698</v>
      </c>
      <c r="F482">
        <v>24.522138732837</v>
      </c>
      <c r="G482">
        <v>2412.64946577241</v>
      </c>
      <c r="H482">
        <v>0.707192188767161</v>
      </c>
      <c r="I482">
        <v>0.5740964944719</v>
      </c>
      <c r="J482">
        <v>23.4880637686873</v>
      </c>
      <c r="K482">
        <v>2.62168388439622</v>
      </c>
    </row>
    <row r="483" spans="1:11">
      <c r="A483">
        <v>481</v>
      </c>
      <c r="B483">
        <v>16.7700551671428</v>
      </c>
      <c r="C483">
        <v>1373.21740232884</v>
      </c>
      <c r="D483">
        <v>0.41055629719899</v>
      </c>
      <c r="E483">
        <v>117.481022668025</v>
      </c>
      <c r="F483">
        <v>24.5222401524337</v>
      </c>
      <c r="G483">
        <v>2412.6569430646</v>
      </c>
      <c r="H483">
        <v>0.707189931639924</v>
      </c>
      <c r="I483">
        <v>0.574094663009106</v>
      </c>
      <c r="J483">
        <v>23.4880581907479</v>
      </c>
      <c r="K483">
        <v>2.62168388439622</v>
      </c>
    </row>
    <row r="484" spans="1:11">
      <c r="A484">
        <v>482</v>
      </c>
      <c r="B484">
        <v>16.7701151513989</v>
      </c>
      <c r="C484">
        <v>1373.22078662666</v>
      </c>
      <c r="D484">
        <v>0.410555692247142</v>
      </c>
      <c r="E484">
        <v>117.481288400173</v>
      </c>
      <c r="F484">
        <v>24.5221777541725</v>
      </c>
      <c r="G484">
        <v>2412.64957766076</v>
      </c>
      <c r="H484">
        <v>0.707191272125282</v>
      </c>
      <c r="I484">
        <v>0.574095750689288</v>
      </c>
      <c r="J484">
        <v>23.4880598677288</v>
      </c>
      <c r="K484">
        <v>2.62168388439622</v>
      </c>
    </row>
    <row r="485" spans="1:11">
      <c r="A485">
        <v>483</v>
      </c>
      <c r="B485">
        <v>16.7699549243071</v>
      </c>
      <c r="C485">
        <v>1373.20465000456</v>
      </c>
      <c r="D485">
        <v>0.410555630033143</v>
      </c>
      <c r="E485">
        <v>117.480231295575</v>
      </c>
      <c r="F485">
        <v>24.5224657800706</v>
      </c>
      <c r="G485">
        <v>2412.6854865879</v>
      </c>
      <c r="H485">
        <v>0.707188677799393</v>
      </c>
      <c r="I485">
        <v>0.574093645667196</v>
      </c>
      <c r="J485">
        <v>23.4879923840893</v>
      </c>
      <c r="K485">
        <v>2.62168388439622</v>
      </c>
    </row>
    <row r="486" spans="1:11">
      <c r="A486">
        <v>484</v>
      </c>
      <c r="B486">
        <v>16.7699534908202</v>
      </c>
      <c r="C486">
        <v>1373.20552157486</v>
      </c>
      <c r="D486">
        <v>0.410555798860277</v>
      </c>
      <c r="E486">
        <v>117.480290440169</v>
      </c>
      <c r="F486">
        <v>24.5224511298854</v>
      </c>
      <c r="G486">
        <v>2412.68291847648</v>
      </c>
      <c r="H486">
        <v>0.707188409594416</v>
      </c>
      <c r="I486">
        <v>0.574093428031304</v>
      </c>
      <c r="J486">
        <v>23.4879964265686</v>
      </c>
      <c r="K486">
        <v>2.62168388439622</v>
      </c>
    </row>
    <row r="487" spans="1:11">
      <c r="A487">
        <v>485</v>
      </c>
      <c r="B487">
        <v>16.7698178858899</v>
      </c>
      <c r="C487">
        <v>1373.19719324026</v>
      </c>
      <c r="D487">
        <v>0.410555292001422</v>
      </c>
      <c r="E487">
        <v>117.47970832438</v>
      </c>
      <c r="F487">
        <v>24.5225994129219</v>
      </c>
      <c r="G487">
        <v>2412.69500076213</v>
      </c>
      <c r="H487">
        <v>0.707186562221794</v>
      </c>
      <c r="I487">
        <v>0.574091929058598</v>
      </c>
      <c r="J487">
        <v>23.4879715026459</v>
      </c>
      <c r="K487">
        <v>2.62168388439622</v>
      </c>
    </row>
    <row r="488" spans="1:11">
      <c r="A488">
        <v>486</v>
      </c>
      <c r="B488">
        <v>16.7697577666873</v>
      </c>
      <c r="C488">
        <v>1373.19219826421</v>
      </c>
      <c r="D488">
        <v>0.410555235459672</v>
      </c>
      <c r="E488">
        <v>117.479379576122</v>
      </c>
      <c r="F488">
        <v>24.522689742486</v>
      </c>
      <c r="G488">
        <v>2412.70187531046</v>
      </c>
      <c r="H488">
        <v>0.707185031717528</v>
      </c>
      <c r="I488">
        <v>0.574090687190638</v>
      </c>
      <c r="J488">
        <v>23.487951679911</v>
      </c>
      <c r="K488">
        <v>2.62168388439622</v>
      </c>
    </row>
    <row r="489" spans="1:11">
      <c r="A489">
        <v>487</v>
      </c>
      <c r="B489">
        <v>16.7697665040471</v>
      </c>
      <c r="C489">
        <v>1373.19543663078</v>
      </c>
      <c r="D489">
        <v>0.410554944800637</v>
      </c>
      <c r="E489">
        <v>117.479577632789</v>
      </c>
      <c r="F489">
        <v>24.5226278414099</v>
      </c>
      <c r="G489">
        <v>2412.69876301747</v>
      </c>
      <c r="H489">
        <v>0.707187239792864</v>
      </c>
      <c r="I489">
        <v>0.574092478857802</v>
      </c>
      <c r="J489">
        <v>23.4879678760942</v>
      </c>
      <c r="K489">
        <v>2.62168388439622</v>
      </c>
    </row>
    <row r="490" spans="1:11">
      <c r="A490">
        <v>488</v>
      </c>
      <c r="B490">
        <v>16.7697942537526</v>
      </c>
      <c r="C490">
        <v>1373.19591234496</v>
      </c>
      <c r="D490">
        <v>0.4105547223142</v>
      </c>
      <c r="E490">
        <v>117.479632552634</v>
      </c>
      <c r="F490">
        <v>24.5226192830729</v>
      </c>
      <c r="G490">
        <v>2412.69663594358</v>
      </c>
      <c r="H490">
        <v>0.707187406835171</v>
      </c>
      <c r="I490">
        <v>0.574092614397641</v>
      </c>
      <c r="J490">
        <v>23.4879633535665</v>
      </c>
      <c r="K490">
        <v>2.62168388439622</v>
      </c>
    </row>
    <row r="491" spans="1:11">
      <c r="A491">
        <v>489</v>
      </c>
      <c r="B491">
        <v>16.7695804729508</v>
      </c>
      <c r="C491">
        <v>1373.1833735263</v>
      </c>
      <c r="D491">
        <v>0.410555712087476</v>
      </c>
      <c r="E491">
        <v>117.478740014623</v>
      </c>
      <c r="F491">
        <v>24.5228385598119</v>
      </c>
      <c r="G491">
        <v>2412.72320511907</v>
      </c>
      <c r="H491">
        <v>0.707183963936018</v>
      </c>
      <c r="I491">
        <v>0.574089820802826</v>
      </c>
      <c r="J491">
        <v>23.4879319340142</v>
      </c>
      <c r="K491">
        <v>2.62168388439622</v>
      </c>
    </row>
    <row r="492" spans="1:11">
      <c r="A492">
        <v>490</v>
      </c>
      <c r="B492">
        <v>16.769785005162</v>
      </c>
      <c r="C492">
        <v>1373.19558462023</v>
      </c>
      <c r="D492">
        <v>0.41055465095395</v>
      </c>
      <c r="E492">
        <v>117.479591098743</v>
      </c>
      <c r="F492">
        <v>24.5226259301931</v>
      </c>
      <c r="G492">
        <v>2412.70118632747</v>
      </c>
      <c r="H492">
        <v>0.707188124747027</v>
      </c>
      <c r="I492">
        <v>0.574093196932987</v>
      </c>
      <c r="J492">
        <v>23.487966326459</v>
      </c>
      <c r="K492">
        <v>2.62168388439622</v>
      </c>
    </row>
    <row r="493" spans="1:11">
      <c r="A493">
        <v>491</v>
      </c>
      <c r="B493">
        <v>16.7696501458421</v>
      </c>
      <c r="C493">
        <v>1373.18733166163</v>
      </c>
      <c r="D493">
        <v>0.410554492359759</v>
      </c>
      <c r="E493">
        <v>117.479021491293</v>
      </c>
      <c r="F493">
        <v>24.5227727893601</v>
      </c>
      <c r="G493">
        <v>2412.7120144818</v>
      </c>
      <c r="H493">
        <v>0.707185346533959</v>
      </c>
      <c r="I493">
        <v>0.574090942651276</v>
      </c>
      <c r="J493">
        <v>23.4879407261036</v>
      </c>
      <c r="K493">
        <v>2.62168388439622</v>
      </c>
    </row>
    <row r="494" spans="1:11">
      <c r="A494">
        <v>492</v>
      </c>
      <c r="B494">
        <v>16.7698699521335</v>
      </c>
      <c r="C494">
        <v>1373.20381409995</v>
      </c>
      <c r="D494">
        <v>0.410554920203313</v>
      </c>
      <c r="E494">
        <v>117.480140860976</v>
      </c>
      <c r="F494">
        <v>24.5224796433565</v>
      </c>
      <c r="G494">
        <v>2412.68238445007</v>
      </c>
      <c r="H494">
        <v>0.707188745543517</v>
      </c>
      <c r="I494">
        <v>0.574093700622183</v>
      </c>
      <c r="J494">
        <v>23.4879987090897</v>
      </c>
      <c r="K494">
        <v>2.62168388439622</v>
      </c>
    </row>
    <row r="495" spans="1:11">
      <c r="A495">
        <v>493</v>
      </c>
      <c r="B495">
        <v>16.7698925507349</v>
      </c>
      <c r="C495">
        <v>1373.20812684842</v>
      </c>
      <c r="D495">
        <v>0.410554699660698</v>
      </c>
      <c r="E495">
        <v>117.480420769342</v>
      </c>
      <c r="F495">
        <v>24.522403740492</v>
      </c>
      <c r="G495">
        <v>2412.6692350983</v>
      </c>
      <c r="H495">
        <v>0.707189019256348</v>
      </c>
      <c r="I495">
        <v>0.574093922692341</v>
      </c>
      <c r="J495">
        <v>23.4880181513081</v>
      </c>
      <c r="K495">
        <v>2.62168388439622</v>
      </c>
    </row>
    <row r="496" spans="1:11">
      <c r="A496">
        <v>494</v>
      </c>
      <c r="B496">
        <v>16.769952613702</v>
      </c>
      <c r="C496">
        <v>1373.21183819126</v>
      </c>
      <c r="D496">
        <v>0.410554660311401</v>
      </c>
      <c r="E496">
        <v>117.480682371184</v>
      </c>
      <c r="F496">
        <v>24.5223378087271</v>
      </c>
      <c r="G496">
        <v>2412.66172454834</v>
      </c>
      <c r="H496">
        <v>0.707189885573452</v>
      </c>
      <c r="I496">
        <v>0.57409462562832</v>
      </c>
      <c r="J496">
        <v>23.4880285032247</v>
      </c>
      <c r="K496">
        <v>2.62168388439622</v>
      </c>
    </row>
    <row r="497" spans="1:11">
      <c r="A497">
        <v>495</v>
      </c>
      <c r="B497">
        <v>16.7697659414553</v>
      </c>
      <c r="C497">
        <v>1373.19502456297</v>
      </c>
      <c r="D497">
        <v>0.410554185310069</v>
      </c>
      <c r="E497">
        <v>117.479573531282</v>
      </c>
      <c r="F497">
        <v>24.5226404998083</v>
      </c>
      <c r="G497">
        <v>2412.69468321798</v>
      </c>
      <c r="H497">
        <v>0.707186953819091</v>
      </c>
      <c r="I497">
        <v>0.574092246805832</v>
      </c>
      <c r="J497">
        <v>23.4879614575261</v>
      </c>
      <c r="K497">
        <v>2.62168388439622</v>
      </c>
    </row>
    <row r="498" spans="1:11">
      <c r="A498">
        <v>496</v>
      </c>
      <c r="B498">
        <v>16.7699589453042</v>
      </c>
      <c r="C498">
        <v>1373.21324216656</v>
      </c>
      <c r="D498">
        <v>0.410554320905409</v>
      </c>
      <c r="E498">
        <v>117.480774556616</v>
      </c>
      <c r="F498">
        <v>24.5223112805869</v>
      </c>
      <c r="G498">
        <v>2412.65917698977</v>
      </c>
      <c r="H498">
        <v>0.707190592444241</v>
      </c>
      <c r="I498">
        <v>0.574095199189498</v>
      </c>
      <c r="J498">
        <v>23.4880336837803</v>
      </c>
      <c r="K498">
        <v>2.62168388439622</v>
      </c>
    </row>
    <row r="499" spans="1:11">
      <c r="A499">
        <v>497</v>
      </c>
      <c r="B499">
        <v>16.7700569427148</v>
      </c>
      <c r="C499">
        <v>1373.22826545097</v>
      </c>
      <c r="D499">
        <v>0.410555199676776</v>
      </c>
      <c r="E499">
        <v>117.481685828469</v>
      </c>
      <c r="F499">
        <v>24.5220441658009</v>
      </c>
      <c r="G499">
        <v>2412.63093721295</v>
      </c>
      <c r="H499">
        <v>0.707193209846796</v>
      </c>
      <c r="I499">
        <v>0.574097322950378</v>
      </c>
      <c r="J499">
        <v>23.4881154993129</v>
      </c>
      <c r="K499">
        <v>2.62168388439622</v>
      </c>
    </row>
    <row r="500" spans="1:11">
      <c r="A500">
        <v>498</v>
      </c>
      <c r="B500">
        <v>16.770079648682</v>
      </c>
      <c r="C500">
        <v>1373.23156823366</v>
      </c>
      <c r="D500">
        <v>0.4105554681643</v>
      </c>
      <c r="E500">
        <v>117.48189035591</v>
      </c>
      <c r="F500">
        <v>24.5219847347111</v>
      </c>
      <c r="G500">
        <v>2412.62465651515</v>
      </c>
      <c r="H500">
        <v>0.707193776175832</v>
      </c>
      <c r="I500">
        <v>0.574097782470084</v>
      </c>
      <c r="J500">
        <v>23.4881323267737</v>
      </c>
      <c r="K500">
        <v>2.62168388439622</v>
      </c>
    </row>
    <row r="501" spans="1:11">
      <c r="A501">
        <v>499</v>
      </c>
      <c r="B501">
        <v>16.770145093139</v>
      </c>
      <c r="C501">
        <v>1373.23552041616</v>
      </c>
      <c r="D501">
        <v>0.410556011351222</v>
      </c>
      <c r="E501">
        <v>117.482154468976</v>
      </c>
      <c r="F501">
        <v>24.5219136645366</v>
      </c>
      <c r="G501">
        <v>2412.62335415258</v>
      </c>
      <c r="H501">
        <v>0.707194896363558</v>
      </c>
      <c r="I501">
        <v>0.574098691405936</v>
      </c>
      <c r="J501">
        <v>23.4881472450606</v>
      </c>
      <c r="K501">
        <v>2.62168388439622</v>
      </c>
    </row>
    <row r="502" spans="1:11">
      <c r="A502">
        <v>500</v>
      </c>
      <c r="B502">
        <v>16.7700701985631</v>
      </c>
      <c r="C502">
        <v>1373.23364776921</v>
      </c>
      <c r="D502">
        <v>0.410555779106335</v>
      </c>
      <c r="E502">
        <v>117.481998946792</v>
      </c>
      <c r="F502">
        <v>24.5219475050308</v>
      </c>
      <c r="G502">
        <v>2412.6212610857</v>
      </c>
      <c r="H502">
        <v>0.707194291370897</v>
      </c>
      <c r="I502">
        <v>0.574098200501038</v>
      </c>
      <c r="J502">
        <v>23.4881487981988</v>
      </c>
      <c r="K502">
        <v>2.62168388439622</v>
      </c>
    </row>
    <row r="503" spans="1:11">
      <c r="A503">
        <v>501</v>
      </c>
      <c r="B503">
        <v>16.7700327903732</v>
      </c>
      <c r="C503">
        <v>1373.22492834833</v>
      </c>
      <c r="D503">
        <v>0.410554913531365</v>
      </c>
      <c r="E503">
        <v>117.481489919274</v>
      </c>
      <c r="F503">
        <v>24.5221048131349</v>
      </c>
      <c r="G503">
        <v>2412.63476036838</v>
      </c>
      <c r="H503">
        <v>0.707191847002027</v>
      </c>
      <c r="I503">
        <v>0.574096217114848</v>
      </c>
      <c r="J503">
        <v>23.4880959807989</v>
      </c>
      <c r="K503">
        <v>2.62168388439622</v>
      </c>
    </row>
    <row r="504" spans="1:11">
      <c r="A504">
        <v>502</v>
      </c>
      <c r="B504">
        <v>16.769975739255</v>
      </c>
      <c r="C504">
        <v>1373.2196289969</v>
      </c>
      <c r="D504">
        <v>0.410555048247916</v>
      </c>
      <c r="E504">
        <v>117.481143051557</v>
      </c>
      <c r="F504">
        <v>24.5221999727222</v>
      </c>
      <c r="G504">
        <v>2412.64680619735</v>
      </c>
      <c r="H504">
        <v>0.70719086908304</v>
      </c>
      <c r="I504">
        <v>0.574095423631919</v>
      </c>
      <c r="J504">
        <v>23.4880741312951</v>
      </c>
      <c r="K504">
        <v>2.62168388439622</v>
      </c>
    </row>
    <row r="505" spans="1:11">
      <c r="A505">
        <v>503</v>
      </c>
      <c r="B505">
        <v>16.7700374349024</v>
      </c>
      <c r="C505">
        <v>1373.22929418807</v>
      </c>
      <c r="D505">
        <v>0.410555113205656</v>
      </c>
      <c r="E505">
        <v>117.481768435649</v>
      </c>
      <c r="F505">
        <v>24.522027990512</v>
      </c>
      <c r="G505">
        <v>2412.62144556965</v>
      </c>
      <c r="H505">
        <v>0.707191326431224</v>
      </c>
      <c r="I505">
        <v>0.574095794678942</v>
      </c>
      <c r="J505">
        <v>23.4881183934823</v>
      </c>
      <c r="K505">
        <v>2.62168388439622</v>
      </c>
    </row>
    <row r="506" spans="1:11">
      <c r="A506">
        <v>504</v>
      </c>
      <c r="B506">
        <v>16.7701283184071</v>
      </c>
      <c r="C506">
        <v>1373.23527372442</v>
      </c>
      <c r="D506">
        <v>0.410555282318911</v>
      </c>
      <c r="E506">
        <v>117.482174863201</v>
      </c>
      <c r="F506">
        <v>24.5219203478236</v>
      </c>
      <c r="G506">
        <v>2412.61351534726</v>
      </c>
      <c r="H506">
        <v>0.707193090899041</v>
      </c>
      <c r="I506">
        <v>0.574097226389786</v>
      </c>
      <c r="J506">
        <v>23.4881386379547</v>
      </c>
      <c r="K506">
        <v>2.62168388439622</v>
      </c>
    </row>
    <row r="507" spans="1:11">
      <c r="A507">
        <v>505</v>
      </c>
      <c r="B507">
        <v>16.7699887072783</v>
      </c>
      <c r="C507">
        <v>1373.22388987227</v>
      </c>
      <c r="D507">
        <v>0.410555217108909</v>
      </c>
      <c r="E507">
        <v>117.481423577534</v>
      </c>
      <c r="F507">
        <v>24.5221255419031</v>
      </c>
      <c r="G507">
        <v>2412.62945319767</v>
      </c>
      <c r="H507">
        <v>0.707189425302071</v>
      </c>
      <c r="I507">
        <v>0.574094252081569</v>
      </c>
      <c r="J507">
        <v>23.4880941361248</v>
      </c>
      <c r="K507">
        <v>2.62168388439622</v>
      </c>
    </row>
    <row r="508" spans="1:11">
      <c r="A508">
        <v>506</v>
      </c>
      <c r="B508">
        <v>16.7701016545264</v>
      </c>
      <c r="C508">
        <v>1373.23307489556</v>
      </c>
      <c r="D508">
        <v>0.410555099320102</v>
      </c>
      <c r="E508">
        <v>117.482030179798</v>
      </c>
      <c r="F508">
        <v>24.5219629281975</v>
      </c>
      <c r="G508">
        <v>2412.61393394629</v>
      </c>
      <c r="H508">
        <v>0.707191871728165</v>
      </c>
      <c r="I508">
        <v>0.574096237131606</v>
      </c>
      <c r="J508">
        <v>23.4881301790488</v>
      </c>
      <c r="K508">
        <v>2.62168388439622</v>
      </c>
    </row>
    <row r="509" spans="1:11">
      <c r="A509">
        <v>507</v>
      </c>
      <c r="B509">
        <v>16.7698955666808</v>
      </c>
      <c r="C509">
        <v>1373.21874667812</v>
      </c>
      <c r="D509">
        <v>0.41055580237441</v>
      </c>
      <c r="E509">
        <v>117.481052774093</v>
      </c>
      <c r="F509">
        <v>24.5222138462158</v>
      </c>
      <c r="G509">
        <v>2412.64059209817</v>
      </c>
      <c r="H509">
        <v>0.707187477544436</v>
      </c>
      <c r="I509">
        <v>0.574092671647261</v>
      </c>
      <c r="J509">
        <v>23.4880830461846</v>
      </c>
      <c r="K509">
        <v>2.62168388439622</v>
      </c>
    </row>
    <row r="510" spans="1:11">
      <c r="A510">
        <v>508</v>
      </c>
      <c r="B510">
        <v>16.7699517114106</v>
      </c>
      <c r="C510">
        <v>1373.22263392658</v>
      </c>
      <c r="D510">
        <v>0.410556040598337</v>
      </c>
      <c r="E510">
        <v>117.481323151348</v>
      </c>
      <c r="F510">
        <v>24.5221441484034</v>
      </c>
      <c r="G510">
        <v>2412.63334980215</v>
      </c>
      <c r="H510">
        <v>0.707188198013022</v>
      </c>
      <c r="I510">
        <v>0.574093256238034</v>
      </c>
      <c r="J510">
        <v>23.4880953324145</v>
      </c>
      <c r="K510">
        <v>2.62168388439622</v>
      </c>
    </row>
    <row r="511" spans="1:11">
      <c r="A511">
        <v>509</v>
      </c>
      <c r="B511">
        <v>16.7698176302497</v>
      </c>
      <c r="C511">
        <v>1373.21125815358</v>
      </c>
      <c r="D511">
        <v>0.410555074946682</v>
      </c>
      <c r="E511">
        <v>117.480573475214</v>
      </c>
      <c r="F511">
        <v>24.5223477383326</v>
      </c>
      <c r="G511">
        <v>2412.64985561296</v>
      </c>
      <c r="H511">
        <v>0.707185120232866</v>
      </c>
      <c r="I511">
        <v>0.574090758892546</v>
      </c>
      <c r="J511">
        <v>23.4880490725377</v>
      </c>
      <c r="K511">
        <v>2.62168388439622</v>
      </c>
    </row>
    <row r="512" spans="1:11">
      <c r="A512">
        <v>510</v>
      </c>
      <c r="B512">
        <v>16.7699098849223</v>
      </c>
      <c r="C512">
        <v>1373.21788367442</v>
      </c>
      <c r="D512">
        <v>0.410554871844859</v>
      </c>
      <c r="E512">
        <v>117.48102111846</v>
      </c>
      <c r="F512">
        <v>24.522230977271</v>
      </c>
      <c r="G512">
        <v>2412.6386010529</v>
      </c>
      <c r="H512">
        <v>0.707186848434756</v>
      </c>
      <c r="I512">
        <v>0.574092161168871</v>
      </c>
      <c r="J512">
        <v>23.4880721460788</v>
      </c>
      <c r="K512">
        <v>2.62168388439622</v>
      </c>
    </row>
    <row r="513" spans="1:11">
      <c r="A513">
        <v>511</v>
      </c>
      <c r="B513">
        <v>16.7696254323434</v>
      </c>
      <c r="C513">
        <v>1373.19536640514</v>
      </c>
      <c r="D513">
        <v>0.41055464367448</v>
      </c>
      <c r="E513">
        <v>117.479497140426</v>
      </c>
      <c r="F513">
        <v>24.5226306563286</v>
      </c>
      <c r="G513">
        <v>2412.68260773598</v>
      </c>
      <c r="H513">
        <v>0.707182451446021</v>
      </c>
      <c r="I513">
        <v>0.574088593445016</v>
      </c>
      <c r="J513">
        <v>23.487991668225</v>
      </c>
      <c r="K513">
        <v>2.62168388439622</v>
      </c>
    </row>
    <row r="514" spans="1:11">
      <c r="A514">
        <v>512</v>
      </c>
      <c r="B514">
        <v>16.7698121436535</v>
      </c>
      <c r="C514">
        <v>1373.21159438343</v>
      </c>
      <c r="D514">
        <v>0.410554898505925</v>
      </c>
      <c r="E514">
        <v>117.480596060098</v>
      </c>
      <c r="F514">
        <v>24.5223426521075</v>
      </c>
      <c r="G514">
        <v>2412.64691361058</v>
      </c>
      <c r="H514">
        <v>0.707184983320115</v>
      </c>
      <c r="I514">
        <v>0.574090647793128</v>
      </c>
      <c r="J514">
        <v>23.4880508092654</v>
      </c>
      <c r="K514">
        <v>2.62168388439622</v>
      </c>
    </row>
    <row r="515" spans="1:11">
      <c r="A515">
        <v>513</v>
      </c>
      <c r="B515">
        <v>16.7696621001895</v>
      </c>
      <c r="C515">
        <v>1373.19582946662</v>
      </c>
      <c r="D515">
        <v>0.410554717970306</v>
      </c>
      <c r="E515">
        <v>117.479565515708</v>
      </c>
      <c r="F515">
        <v>24.5226252212136</v>
      </c>
      <c r="G515">
        <v>2412.68051547137</v>
      </c>
      <c r="H515">
        <v>0.707182257554295</v>
      </c>
      <c r="I515">
        <v>0.574088436116353</v>
      </c>
      <c r="J515">
        <v>23.4879849551184</v>
      </c>
      <c r="K515">
        <v>2.62168388439622</v>
      </c>
    </row>
    <row r="516" spans="1:11">
      <c r="A516">
        <v>514</v>
      </c>
      <c r="B516">
        <v>16.7698124892495</v>
      </c>
      <c r="C516">
        <v>1373.21021850032</v>
      </c>
      <c r="D516">
        <v>0.410555317183036</v>
      </c>
      <c r="E516">
        <v>117.480505020958</v>
      </c>
      <c r="F516">
        <v>24.5223673379877</v>
      </c>
      <c r="G516">
        <v>2412.65175191059</v>
      </c>
      <c r="H516">
        <v>0.707184607442032</v>
      </c>
      <c r="I516">
        <v>0.574090342809571</v>
      </c>
      <c r="J516">
        <v>23.488045272036</v>
      </c>
      <c r="K516">
        <v>2.62168388439622</v>
      </c>
    </row>
    <row r="517" spans="1:11">
      <c r="A517">
        <v>515</v>
      </c>
      <c r="B517">
        <v>16.7699523587645</v>
      </c>
      <c r="C517">
        <v>1373.22131559016</v>
      </c>
      <c r="D517">
        <v>0.41055452493483</v>
      </c>
      <c r="E517">
        <v>117.48127083288</v>
      </c>
      <c r="F517">
        <v>24.5221662057493</v>
      </c>
      <c r="G517">
        <v>2412.62886131097</v>
      </c>
      <c r="H517">
        <v>0.70718749287269</v>
      </c>
      <c r="I517">
        <v>0.574092684060808</v>
      </c>
      <c r="J517">
        <v>23.4880796509192</v>
      </c>
      <c r="K517">
        <v>2.62168388439622</v>
      </c>
    </row>
    <row r="518" spans="1:11">
      <c r="A518">
        <v>516</v>
      </c>
      <c r="B518">
        <v>16.7699116190864</v>
      </c>
      <c r="C518">
        <v>1373.22183602177</v>
      </c>
      <c r="D518">
        <v>0.410555533846208</v>
      </c>
      <c r="E518">
        <v>117.481241245267</v>
      </c>
      <c r="F518">
        <v>24.5221585511376</v>
      </c>
      <c r="G518">
        <v>2412.63147697048</v>
      </c>
      <c r="H518">
        <v>0.70718735798807</v>
      </c>
      <c r="I518">
        <v>0.574092574616853</v>
      </c>
      <c r="J518">
        <v>23.4880993675236</v>
      </c>
      <c r="K518">
        <v>2.62168388439622</v>
      </c>
    </row>
    <row r="519" spans="1:11">
      <c r="A519">
        <v>517</v>
      </c>
      <c r="B519">
        <v>16.7697643972277</v>
      </c>
      <c r="C519">
        <v>1373.20338478306</v>
      </c>
      <c r="D519">
        <v>0.410555471134466</v>
      </c>
      <c r="E519">
        <v>117.480079179065</v>
      </c>
      <c r="F519">
        <v>24.522487149457</v>
      </c>
      <c r="G519">
        <v>2412.66936691852</v>
      </c>
      <c r="H519">
        <v>0.70718336456688</v>
      </c>
      <c r="I519">
        <v>0.574089334341926</v>
      </c>
      <c r="J519">
        <v>23.4880111334376</v>
      </c>
      <c r="K519">
        <v>2.62168388439622</v>
      </c>
    </row>
    <row r="520" spans="1:11">
      <c r="A520">
        <v>518</v>
      </c>
      <c r="B520">
        <v>16.7697704018088</v>
      </c>
      <c r="C520">
        <v>1373.20175148115</v>
      </c>
      <c r="D520">
        <v>0.410555235383314</v>
      </c>
      <c r="E520">
        <v>117.479992683796</v>
      </c>
      <c r="F520">
        <v>24.5225164028812</v>
      </c>
      <c r="G520">
        <v>2412.67206746556</v>
      </c>
      <c r="H520">
        <v>0.707182969395353</v>
      </c>
      <c r="I520">
        <v>0.574089013698523</v>
      </c>
      <c r="J520">
        <v>23.4879985473369</v>
      </c>
      <c r="K520">
        <v>2.62168388439622</v>
      </c>
    </row>
    <row r="521" spans="1:11">
      <c r="A521">
        <v>519</v>
      </c>
      <c r="B521">
        <v>16.7696567780671</v>
      </c>
      <c r="C521">
        <v>1373.20261609364</v>
      </c>
      <c r="D521">
        <v>0.410556439359203</v>
      </c>
      <c r="E521">
        <v>117.479949306872</v>
      </c>
      <c r="F521">
        <v>24.5224984493394</v>
      </c>
      <c r="G521">
        <v>2412.66905454877</v>
      </c>
      <c r="H521">
        <v>0.707182053037862</v>
      </c>
      <c r="I521">
        <v>0.574088270133846</v>
      </c>
      <c r="J521">
        <v>23.4880305539231</v>
      </c>
      <c r="K521">
        <v>2.62168388439622</v>
      </c>
    </row>
    <row r="522" spans="1:11">
      <c r="A522">
        <v>520</v>
      </c>
      <c r="B522">
        <v>16.7696694691697</v>
      </c>
      <c r="C522">
        <v>1373.20246515848</v>
      </c>
      <c r="D522">
        <v>0.41055629844927</v>
      </c>
      <c r="E522">
        <v>117.479955106407</v>
      </c>
      <c r="F522">
        <v>24.5225025141846</v>
      </c>
      <c r="G522">
        <v>2412.66810501942</v>
      </c>
      <c r="H522">
        <v>0.70718163977385</v>
      </c>
      <c r="I522">
        <v>0.574087934800651</v>
      </c>
      <c r="J522">
        <v>23.4880258446631</v>
      </c>
      <c r="K522">
        <v>2.62168388439622</v>
      </c>
    </row>
    <row r="523" spans="1:11">
      <c r="A523">
        <v>521</v>
      </c>
      <c r="B523">
        <v>16.7697408578682</v>
      </c>
      <c r="C523">
        <v>1373.20639144838</v>
      </c>
      <c r="D523">
        <v>0.410556347846721</v>
      </c>
      <c r="E523">
        <v>117.480222208032</v>
      </c>
      <c r="F523">
        <v>24.5224359843482</v>
      </c>
      <c r="G523">
        <v>2412.66045018305</v>
      </c>
      <c r="H523">
        <v>0.70718200392614</v>
      </c>
      <c r="I523">
        <v>0.574088230269707</v>
      </c>
      <c r="J523">
        <v>23.4880392972142</v>
      </c>
      <c r="K523">
        <v>2.62168388439622</v>
      </c>
    </row>
    <row r="524" spans="1:11">
      <c r="A524">
        <v>522</v>
      </c>
      <c r="B524">
        <v>16.7696476693757</v>
      </c>
      <c r="C524">
        <v>1373.20224741316</v>
      </c>
      <c r="D524">
        <v>0.410556446622736</v>
      </c>
      <c r="E524">
        <v>117.479937524946</v>
      </c>
      <c r="F524">
        <v>24.5225071469951</v>
      </c>
      <c r="G524">
        <v>2412.66704152262</v>
      </c>
      <c r="H524">
        <v>0.707180990439049</v>
      </c>
      <c r="I524">
        <v>0.574087407910063</v>
      </c>
      <c r="J524">
        <v>23.4880269733904</v>
      </c>
      <c r="K524">
        <v>2.62168388439622</v>
      </c>
    </row>
    <row r="525" spans="1:11">
      <c r="A525">
        <v>523</v>
      </c>
      <c r="B525">
        <v>16.7695012236753</v>
      </c>
      <c r="C525">
        <v>1373.18778768237</v>
      </c>
      <c r="D525">
        <v>0.410556599059856</v>
      </c>
      <c r="E525">
        <v>117.478988614577</v>
      </c>
      <c r="F525">
        <v>24.5227654242406</v>
      </c>
      <c r="G525">
        <v>2412.69972982153</v>
      </c>
      <c r="H525">
        <v>0.707178606066709</v>
      </c>
      <c r="I525">
        <v>0.574085473241885</v>
      </c>
      <c r="J525">
        <v>23.4879670779981</v>
      </c>
      <c r="K525">
        <v>2.62168388439622</v>
      </c>
    </row>
    <row r="526" spans="1:11">
      <c r="A526">
        <v>524</v>
      </c>
      <c r="B526">
        <v>16.769571297596</v>
      </c>
      <c r="C526">
        <v>1373.19638126814</v>
      </c>
      <c r="D526">
        <v>0.410556378989282</v>
      </c>
      <c r="E526">
        <v>117.479547409144</v>
      </c>
      <c r="F526">
        <v>24.5226128540664</v>
      </c>
      <c r="G526">
        <v>2412.67514245996</v>
      </c>
      <c r="H526">
        <v>0.707179142079241</v>
      </c>
      <c r="I526">
        <v>0.574085908129065</v>
      </c>
      <c r="J526">
        <v>23.4880048297276</v>
      </c>
      <c r="K526">
        <v>2.62168388439622</v>
      </c>
    </row>
    <row r="527" spans="1:11">
      <c r="A527">
        <v>525</v>
      </c>
      <c r="B527">
        <v>16.7696638961816</v>
      </c>
      <c r="C527">
        <v>1373.20092242238</v>
      </c>
      <c r="D527">
        <v>0.410556699813684</v>
      </c>
      <c r="E527">
        <v>117.479871243689</v>
      </c>
      <c r="F527">
        <v>24.522530896128</v>
      </c>
      <c r="G527">
        <v>2412.67021514731</v>
      </c>
      <c r="H527">
        <v>0.707180326571156</v>
      </c>
      <c r="I527">
        <v>0.574086869242788</v>
      </c>
      <c r="J527">
        <v>23.488016119375</v>
      </c>
      <c r="K527">
        <v>2.62168388439622</v>
      </c>
    </row>
    <row r="528" spans="1:11">
      <c r="A528">
        <v>526</v>
      </c>
      <c r="B528">
        <v>16.7696142473747</v>
      </c>
      <c r="C528">
        <v>1373.19968753568</v>
      </c>
      <c r="D528">
        <v>0.41055596827731</v>
      </c>
      <c r="E528">
        <v>117.479769123953</v>
      </c>
      <c r="F528">
        <v>24.5225550676903</v>
      </c>
      <c r="G528">
        <v>2412.66921546179</v>
      </c>
      <c r="H528">
        <v>0.707180624667593</v>
      </c>
      <c r="I528">
        <v>0.574087111120873</v>
      </c>
      <c r="J528">
        <v>23.488016203397</v>
      </c>
      <c r="K528">
        <v>2.62168388439622</v>
      </c>
    </row>
    <row r="529" spans="1:11">
      <c r="A529">
        <v>527</v>
      </c>
      <c r="B529">
        <v>16.7694417214666</v>
      </c>
      <c r="C529">
        <v>1373.18692538725</v>
      </c>
      <c r="D529">
        <v>0.410556238218491</v>
      </c>
      <c r="E529">
        <v>117.47892948013</v>
      </c>
      <c r="F529">
        <v>24.5227789641132</v>
      </c>
      <c r="G529">
        <v>2412.68969334632</v>
      </c>
      <c r="H529">
        <v>0.707176689434501</v>
      </c>
      <c r="I529">
        <v>0.574083918026304</v>
      </c>
      <c r="J529">
        <v>23.4879664547635</v>
      </c>
      <c r="K529">
        <v>2.62168388439622</v>
      </c>
    </row>
    <row r="530" spans="1:11">
      <c r="A530">
        <v>528</v>
      </c>
      <c r="B530">
        <v>16.7694567568788</v>
      </c>
      <c r="C530">
        <v>1373.18673342192</v>
      </c>
      <c r="D530">
        <v>0.410556106580057</v>
      </c>
      <c r="E530">
        <v>117.478900169375</v>
      </c>
      <c r="F530">
        <v>24.5227842733851</v>
      </c>
      <c r="G530">
        <v>2412.69428696416</v>
      </c>
      <c r="H530">
        <v>0.707177433831361</v>
      </c>
      <c r="I530">
        <v>0.574084522057446</v>
      </c>
      <c r="J530">
        <v>23.4879684367809</v>
      </c>
      <c r="K530">
        <v>2.62168388439622</v>
      </c>
    </row>
    <row r="531" spans="1:11">
      <c r="A531">
        <v>529</v>
      </c>
      <c r="B531">
        <v>16.7695445461656</v>
      </c>
      <c r="C531">
        <v>1373.19741336231</v>
      </c>
      <c r="D531">
        <v>0.410556764048558</v>
      </c>
      <c r="E531">
        <v>117.479577524144</v>
      </c>
      <c r="F531">
        <v>24.5225949252033</v>
      </c>
      <c r="G531">
        <v>2412.67553313023</v>
      </c>
      <c r="H531">
        <v>0.707179254252831</v>
      </c>
      <c r="I531">
        <v>0.574085999144392</v>
      </c>
      <c r="J531">
        <v>23.4880196613225</v>
      </c>
      <c r="K531">
        <v>2.62168388439622</v>
      </c>
    </row>
    <row r="532" spans="1:11">
      <c r="A532">
        <v>530</v>
      </c>
      <c r="B532">
        <v>16.7695152231836</v>
      </c>
      <c r="C532">
        <v>1373.19156213752</v>
      </c>
      <c r="D532">
        <v>0.410556633385713</v>
      </c>
      <c r="E532">
        <v>117.479226219671</v>
      </c>
      <c r="F532">
        <v>24.522699102226</v>
      </c>
      <c r="G532">
        <v>2412.68339013309</v>
      </c>
      <c r="H532">
        <v>0.707177647189275</v>
      </c>
      <c r="I532">
        <v>0.574084695162126</v>
      </c>
      <c r="J532">
        <v>23.4879869798003</v>
      </c>
      <c r="K532">
        <v>2.62168388439622</v>
      </c>
    </row>
    <row r="533" spans="1:11">
      <c r="A533">
        <v>531</v>
      </c>
      <c r="B533">
        <v>16.7695688420194</v>
      </c>
      <c r="C533">
        <v>1373.19591742574</v>
      </c>
      <c r="D533">
        <v>0.410556171749072</v>
      </c>
      <c r="E533">
        <v>117.479522197957</v>
      </c>
      <c r="F533">
        <v>24.522621160275</v>
      </c>
      <c r="G533">
        <v>2412.67479733727</v>
      </c>
      <c r="H533">
        <v>0.707178885878381</v>
      </c>
      <c r="I533">
        <v>0.574085700241303</v>
      </c>
      <c r="J533">
        <v>23.4880014734011</v>
      </c>
      <c r="K533">
        <v>2.62168388439622</v>
      </c>
    </row>
    <row r="534" spans="1:11">
      <c r="A534">
        <v>532</v>
      </c>
      <c r="B534">
        <v>16.7696134635093</v>
      </c>
      <c r="C534">
        <v>1373.19961961734</v>
      </c>
      <c r="D534">
        <v>0.410556206416936</v>
      </c>
      <c r="E534">
        <v>117.479774548679</v>
      </c>
      <c r="F534">
        <v>24.5225536730501</v>
      </c>
      <c r="G534">
        <v>2412.66814066904</v>
      </c>
      <c r="H534">
        <v>0.707179948771417</v>
      </c>
      <c r="I534">
        <v>0.574086562682262</v>
      </c>
      <c r="J534">
        <v>23.4880140067849</v>
      </c>
      <c r="K534">
        <v>2.62168388439622</v>
      </c>
    </row>
    <row r="535" spans="1:11">
      <c r="A535">
        <v>533</v>
      </c>
      <c r="B535">
        <v>16.7696740615961</v>
      </c>
      <c r="C535">
        <v>1373.20522111738</v>
      </c>
      <c r="D535">
        <v>0.410556369076076</v>
      </c>
      <c r="E535">
        <v>117.480139605205</v>
      </c>
      <c r="F535">
        <v>24.5224532320779</v>
      </c>
      <c r="G535">
        <v>2412.65823024584</v>
      </c>
      <c r="H535">
        <v>0.707181125810954</v>
      </c>
      <c r="I535">
        <v>0.574087517736608</v>
      </c>
      <c r="J535">
        <v>23.4880373975933</v>
      </c>
      <c r="K535">
        <v>2.62168388439622</v>
      </c>
    </row>
    <row r="536" spans="1:11">
      <c r="A536">
        <v>534</v>
      </c>
      <c r="B536">
        <v>16.7695860313179</v>
      </c>
      <c r="C536">
        <v>1373.1987144804</v>
      </c>
      <c r="D536">
        <v>0.410556084144325</v>
      </c>
      <c r="E536">
        <v>117.479713174982</v>
      </c>
      <c r="F536">
        <v>24.5225697024793</v>
      </c>
      <c r="G536">
        <v>2412.6665491831</v>
      </c>
      <c r="H536">
        <v>0.707179371697812</v>
      </c>
      <c r="I536">
        <v>0.574086094429639</v>
      </c>
      <c r="J536">
        <v>23.4880114547068</v>
      </c>
      <c r="K536">
        <v>2.62168388439622</v>
      </c>
    </row>
    <row r="537" spans="1:11">
      <c r="A537">
        <v>535</v>
      </c>
      <c r="B537">
        <v>16.7696041698414</v>
      </c>
      <c r="C537">
        <v>1373.19984718471</v>
      </c>
      <c r="D537">
        <v>0.410556449052884</v>
      </c>
      <c r="E537">
        <v>117.47977814472</v>
      </c>
      <c r="F537">
        <v>24.5225488597828</v>
      </c>
      <c r="G537">
        <v>2412.66804394953</v>
      </c>
      <c r="H537">
        <v>0.707179869063448</v>
      </c>
      <c r="I537">
        <v>0.574086498005008</v>
      </c>
      <c r="J537">
        <v>23.4880181979385</v>
      </c>
      <c r="K537">
        <v>2.62168388439622</v>
      </c>
    </row>
    <row r="538" spans="1:11">
      <c r="A538">
        <v>536</v>
      </c>
      <c r="B538">
        <v>16.769659395895</v>
      </c>
      <c r="C538">
        <v>1373.20669224409</v>
      </c>
      <c r="D538">
        <v>0.410556210967317</v>
      </c>
      <c r="E538">
        <v>117.480213638109</v>
      </c>
      <c r="F538">
        <v>24.5224277072799</v>
      </c>
      <c r="G538">
        <v>2412.65308814498</v>
      </c>
      <c r="H538">
        <v>0.707181434910843</v>
      </c>
      <c r="I538">
        <v>0.574087768538175</v>
      </c>
      <c r="J538">
        <v>23.4880496576952</v>
      </c>
      <c r="K538">
        <v>2.62168388439622</v>
      </c>
    </row>
    <row r="539" spans="1:11">
      <c r="A539">
        <v>537</v>
      </c>
      <c r="B539">
        <v>16.7696382860806</v>
      </c>
      <c r="C539">
        <v>1373.20606104366</v>
      </c>
      <c r="D539">
        <v>0.410556348816786</v>
      </c>
      <c r="E539">
        <v>117.480161294599</v>
      </c>
      <c r="F539">
        <v>24.5224384888275</v>
      </c>
      <c r="G539">
        <v>2412.65379599332</v>
      </c>
      <c r="H539">
        <v>0.707181043400214</v>
      </c>
      <c r="I539">
        <v>0.574087450859006</v>
      </c>
      <c r="J539">
        <v>23.4880501706537</v>
      </c>
      <c r="K539">
        <v>2.62168388439622</v>
      </c>
    </row>
    <row r="540" spans="1:11">
      <c r="A540">
        <v>538</v>
      </c>
      <c r="B540">
        <v>16.7696859117206</v>
      </c>
      <c r="C540">
        <v>1373.20507094122</v>
      </c>
      <c r="D540">
        <v>0.410555715358039</v>
      </c>
      <c r="E540">
        <v>117.480145380612</v>
      </c>
      <c r="F540">
        <v>24.5224574171681</v>
      </c>
      <c r="G540">
        <v>2412.65613305913</v>
      </c>
      <c r="H540">
        <v>0.707181368085143</v>
      </c>
      <c r="I540">
        <v>0.574087714322931</v>
      </c>
      <c r="J540">
        <v>23.4880322185763</v>
      </c>
      <c r="K540">
        <v>2.62168388439622</v>
      </c>
    </row>
    <row r="541" spans="1:11">
      <c r="A541">
        <v>539</v>
      </c>
      <c r="B541">
        <v>16.7697250568646</v>
      </c>
      <c r="C541">
        <v>1373.20877534285</v>
      </c>
      <c r="D541">
        <v>0.410555682267328</v>
      </c>
      <c r="E541">
        <v>117.48038898316</v>
      </c>
      <c r="F541">
        <v>24.5223914551668</v>
      </c>
      <c r="G541">
        <v>2412.64781667441</v>
      </c>
      <c r="H541">
        <v>0.70718195919788</v>
      </c>
      <c r="I541">
        <v>0.574088193948662</v>
      </c>
      <c r="J541">
        <v>23.488047419895</v>
      </c>
      <c r="K541">
        <v>2.62168388439622</v>
      </c>
    </row>
    <row r="542" spans="1:11">
      <c r="A542">
        <v>540</v>
      </c>
      <c r="B542">
        <v>16.7696645113494</v>
      </c>
      <c r="C542">
        <v>1373.20179494464</v>
      </c>
      <c r="D542">
        <v>0.4105555777908</v>
      </c>
      <c r="E542">
        <v>117.479938418046</v>
      </c>
      <c r="F542">
        <v>24.5225178297191</v>
      </c>
      <c r="G542">
        <v>2412.66288738243</v>
      </c>
      <c r="H542">
        <v>0.707180678859094</v>
      </c>
      <c r="I542">
        <v>0.574087155083891</v>
      </c>
      <c r="J542">
        <v>23.4880165669315</v>
      </c>
      <c r="K542">
        <v>2.62168388439622</v>
      </c>
    </row>
    <row r="543" spans="1:11">
      <c r="A543">
        <v>541</v>
      </c>
      <c r="B543">
        <v>16.7696569593296</v>
      </c>
      <c r="C543">
        <v>1373.20330669563</v>
      </c>
      <c r="D543">
        <v>0.410555617919996</v>
      </c>
      <c r="E543">
        <v>117.480026019005</v>
      </c>
      <c r="F543">
        <v>24.5224887206342</v>
      </c>
      <c r="G543">
        <v>2412.65851585985</v>
      </c>
      <c r="H543">
        <v>0.707180965361025</v>
      </c>
      <c r="I543">
        <v>0.574087387548099</v>
      </c>
      <c r="J543">
        <v>23.4880260726176</v>
      </c>
      <c r="K543">
        <v>2.62168388439622</v>
      </c>
    </row>
    <row r="544" spans="1:11">
      <c r="A544">
        <v>542</v>
      </c>
      <c r="B544">
        <v>16.7696509594526</v>
      </c>
      <c r="C544">
        <v>1373.20028381154</v>
      </c>
      <c r="D544">
        <v>0.410555509026056</v>
      </c>
      <c r="E544">
        <v>117.479851450701</v>
      </c>
      <c r="F544">
        <v>24.522542349857</v>
      </c>
      <c r="G544">
        <v>2412.66639967021</v>
      </c>
      <c r="H544">
        <v>0.707180689182579</v>
      </c>
      <c r="I544">
        <v>0.574087163465928</v>
      </c>
      <c r="J544">
        <v>23.4880071583261</v>
      </c>
      <c r="K544">
        <v>2.62168388439622</v>
      </c>
    </row>
    <row r="545" spans="1:11">
      <c r="A545">
        <v>543</v>
      </c>
      <c r="B545">
        <v>16.7695689122604</v>
      </c>
      <c r="C545">
        <v>1373.19165120648</v>
      </c>
      <c r="D545">
        <v>0.410555539512675</v>
      </c>
      <c r="E545">
        <v>117.479295519975</v>
      </c>
      <c r="F545">
        <v>24.5226970921604</v>
      </c>
      <c r="G545">
        <v>2412.68238229601</v>
      </c>
      <c r="H545">
        <v>0.707178619688418</v>
      </c>
      <c r="I545">
        <v>0.574085484268375</v>
      </c>
      <c r="J545">
        <v>23.48796942066</v>
      </c>
      <c r="K545">
        <v>2.62168388439622</v>
      </c>
    </row>
    <row r="546" spans="1:11">
      <c r="A546">
        <v>544</v>
      </c>
      <c r="B546">
        <v>16.7696617320639</v>
      </c>
      <c r="C546">
        <v>1373.2004433433</v>
      </c>
      <c r="D546">
        <v>0.410555386021609</v>
      </c>
      <c r="E546">
        <v>117.479871520581</v>
      </c>
      <c r="F546">
        <v>24.5225395761837</v>
      </c>
      <c r="G546">
        <v>2412.66542411254</v>
      </c>
      <c r="H546">
        <v>0.70718078151497</v>
      </c>
      <c r="I546">
        <v>0.574087238385646</v>
      </c>
      <c r="J546">
        <v>23.4880050935573</v>
      </c>
      <c r="K546">
        <v>2.62168388439622</v>
      </c>
    </row>
    <row r="547" spans="1:11">
      <c r="A547">
        <v>545</v>
      </c>
      <c r="B547">
        <v>16.7696732167188</v>
      </c>
      <c r="C547">
        <v>1373.20179719763</v>
      </c>
      <c r="D547">
        <v>0.410555089113242</v>
      </c>
      <c r="E547">
        <v>117.47995396522</v>
      </c>
      <c r="F547">
        <v>24.5225168073388</v>
      </c>
      <c r="G547">
        <v>2412.66473556919</v>
      </c>
      <c r="H547">
        <v>0.707181877755133</v>
      </c>
      <c r="I547">
        <v>0.574088127894369</v>
      </c>
      <c r="J547">
        <v>23.4880116639965</v>
      </c>
      <c r="K547">
        <v>2.62168388439622</v>
      </c>
    </row>
    <row r="548" spans="1:11">
      <c r="A548">
        <v>546</v>
      </c>
      <c r="B548">
        <v>16.7696800476166</v>
      </c>
      <c r="C548">
        <v>1373.2017266957</v>
      </c>
      <c r="D548">
        <v>0.410555015413244</v>
      </c>
      <c r="E548">
        <v>117.479957256855</v>
      </c>
      <c r="F548">
        <v>24.5225187337245</v>
      </c>
      <c r="G548">
        <v>2412.66428555847</v>
      </c>
      <c r="H548">
        <v>0.707181685912506</v>
      </c>
      <c r="I548">
        <v>0.574087972228338</v>
      </c>
      <c r="J548">
        <v>23.4880092864492</v>
      </c>
      <c r="K548">
        <v>2.62168388439622</v>
      </c>
    </row>
    <row r="549" spans="1:11">
      <c r="A549">
        <v>547</v>
      </c>
      <c r="B549">
        <v>16.769685931281</v>
      </c>
      <c r="C549">
        <v>1373.20103869651</v>
      </c>
      <c r="D549">
        <v>0.41055489506786</v>
      </c>
      <c r="E549">
        <v>117.479908761896</v>
      </c>
      <c r="F549">
        <v>24.5225296520636</v>
      </c>
      <c r="G549">
        <v>2412.66805723925</v>
      </c>
      <c r="H549">
        <v>0.70718244868667</v>
      </c>
      <c r="I549">
        <v>0.574088591171145</v>
      </c>
      <c r="J549">
        <v>23.4880061443713</v>
      </c>
      <c r="K549">
        <v>2.62168388439622</v>
      </c>
    </row>
    <row r="550" spans="1:11">
      <c r="A550">
        <v>548</v>
      </c>
      <c r="B550">
        <v>16.7696058386983</v>
      </c>
      <c r="C550">
        <v>1373.1963238177</v>
      </c>
      <c r="D550">
        <v>0.410554969515878</v>
      </c>
      <c r="E550">
        <v>117.479587996154</v>
      </c>
      <c r="F550">
        <v>24.5226145832547</v>
      </c>
      <c r="G550">
        <v>2412.67433466891</v>
      </c>
      <c r="H550">
        <v>0.707180619930115</v>
      </c>
      <c r="I550">
        <v>0.574087107287608</v>
      </c>
      <c r="J550">
        <v>23.4879910121635</v>
      </c>
      <c r="K550">
        <v>2.62168388439622</v>
      </c>
    </row>
    <row r="551" spans="1:11">
      <c r="A551">
        <v>549</v>
      </c>
      <c r="B551">
        <v>16.7696408492412</v>
      </c>
      <c r="C551">
        <v>1373.19846277858</v>
      </c>
      <c r="D551">
        <v>0.410554905901641</v>
      </c>
      <c r="E551">
        <v>117.47973062956</v>
      </c>
      <c r="F551">
        <v>24.5225751562957</v>
      </c>
      <c r="G551">
        <v>2412.67410836168</v>
      </c>
      <c r="H551">
        <v>0.707181927624564</v>
      </c>
      <c r="I551">
        <v>0.574088168376167</v>
      </c>
      <c r="J551">
        <v>23.4879983757098</v>
      </c>
      <c r="K551">
        <v>2.62168388439622</v>
      </c>
    </row>
    <row r="552" spans="1:11">
      <c r="A552">
        <v>550</v>
      </c>
      <c r="B552">
        <v>16.7696431653269</v>
      </c>
      <c r="C552">
        <v>1373.19837212773</v>
      </c>
      <c r="D552">
        <v>0.410554684449316</v>
      </c>
      <c r="E552">
        <v>117.479731414846</v>
      </c>
      <c r="F552">
        <v>24.5225766465526</v>
      </c>
      <c r="G552">
        <v>2412.67298928567</v>
      </c>
      <c r="H552">
        <v>0.707181767833556</v>
      </c>
      <c r="I552">
        <v>0.574088038715868</v>
      </c>
      <c r="J552">
        <v>23.4879961269985</v>
      </c>
      <c r="K552">
        <v>2.62168388439622</v>
      </c>
    </row>
    <row r="553" spans="1:11">
      <c r="A553">
        <v>551</v>
      </c>
      <c r="B553">
        <v>16.7695912075496</v>
      </c>
      <c r="C553">
        <v>1373.19419020281</v>
      </c>
      <c r="D553">
        <v>0.410554937540745</v>
      </c>
      <c r="E553">
        <v>117.479440332472</v>
      </c>
      <c r="F553">
        <v>24.5226529210587</v>
      </c>
      <c r="G553">
        <v>2412.6830430772</v>
      </c>
      <c r="H553">
        <v>0.707180972300554</v>
      </c>
      <c r="I553">
        <v>0.574087393223263</v>
      </c>
      <c r="J553">
        <v>23.4879836316949</v>
      </c>
      <c r="K553">
        <v>2.62168388439622</v>
      </c>
    </row>
    <row r="554" spans="1:11">
      <c r="A554">
        <v>552</v>
      </c>
      <c r="B554">
        <v>16.769558570004</v>
      </c>
      <c r="C554">
        <v>1373.1919271762</v>
      </c>
      <c r="D554">
        <v>0.410554827455479</v>
      </c>
      <c r="E554">
        <v>117.479291745459</v>
      </c>
      <c r="F554">
        <v>24.5226934073466</v>
      </c>
      <c r="G554">
        <v>2412.68557095054</v>
      </c>
      <c r="H554">
        <v>0.707180317880688</v>
      </c>
      <c r="I554">
        <v>0.574086862218532</v>
      </c>
      <c r="J554">
        <v>23.4879747493108</v>
      </c>
      <c r="K554">
        <v>2.62168388439622</v>
      </c>
    </row>
    <row r="555" spans="1:11">
      <c r="A555">
        <v>553</v>
      </c>
      <c r="B555">
        <v>16.7696910201348</v>
      </c>
      <c r="C555">
        <v>1373.20308830198</v>
      </c>
      <c r="D555">
        <v>0.410555127517562</v>
      </c>
      <c r="E555">
        <v>117.480024104141</v>
      </c>
      <c r="F555">
        <v>24.5224935918525</v>
      </c>
      <c r="G555">
        <v>2412.66866523737</v>
      </c>
      <c r="H555">
        <v>0.70718316691172</v>
      </c>
      <c r="I555">
        <v>0.574089173945846</v>
      </c>
      <c r="J555">
        <v>23.4880196339357</v>
      </c>
      <c r="K555">
        <v>2.62168388439622</v>
      </c>
    </row>
    <row r="556" spans="1:11">
      <c r="A556">
        <v>554</v>
      </c>
      <c r="B556">
        <v>16.7696129553271</v>
      </c>
      <c r="C556">
        <v>1373.19776202661</v>
      </c>
      <c r="D556">
        <v>0.410554972528007</v>
      </c>
      <c r="E556">
        <v>117.479660662915</v>
      </c>
      <c r="F556">
        <v>24.5225892026364</v>
      </c>
      <c r="G556">
        <v>2412.67549379419</v>
      </c>
      <c r="H556">
        <v>0.707181705650108</v>
      </c>
      <c r="I556">
        <v>0.574087988263988</v>
      </c>
      <c r="J556">
        <v>23.4880020464684</v>
      </c>
      <c r="K556">
        <v>2.62168388439622</v>
      </c>
    </row>
    <row r="557" spans="1:11">
      <c r="A557">
        <v>555</v>
      </c>
      <c r="B557">
        <v>16.7695595462009</v>
      </c>
      <c r="C557">
        <v>1373.19196957905</v>
      </c>
      <c r="D557">
        <v>0.410555378555271</v>
      </c>
      <c r="E557">
        <v>117.479282439085</v>
      </c>
      <c r="F557">
        <v>24.5226912665321</v>
      </c>
      <c r="G557">
        <v>2412.69030058732</v>
      </c>
      <c r="H557">
        <v>0.707180620911308</v>
      </c>
      <c r="I557">
        <v>0.574087108110909</v>
      </c>
      <c r="J557">
        <v>23.4879780170905</v>
      </c>
      <c r="K557">
        <v>2.62168388439622</v>
      </c>
    </row>
    <row r="558" spans="1:11">
      <c r="A558">
        <v>556</v>
      </c>
      <c r="B558">
        <v>16.7695893992073</v>
      </c>
      <c r="C558">
        <v>1373.19315382103</v>
      </c>
      <c r="D558">
        <v>0.410554818164326</v>
      </c>
      <c r="E558">
        <v>117.479381320702</v>
      </c>
      <c r="F558">
        <v>24.522671444281</v>
      </c>
      <c r="G558">
        <v>2412.68470477748</v>
      </c>
      <c r="H558">
        <v>0.707180711452765</v>
      </c>
      <c r="I558">
        <v>0.574087181569827</v>
      </c>
      <c r="J558">
        <v>23.4879768421831</v>
      </c>
      <c r="K558">
        <v>2.62168388439622</v>
      </c>
    </row>
    <row r="559" spans="1:11">
      <c r="A559">
        <v>557</v>
      </c>
      <c r="B559">
        <v>16.7695359693811</v>
      </c>
      <c r="C559">
        <v>1373.19322108287</v>
      </c>
      <c r="D559">
        <v>0.410555463330966</v>
      </c>
      <c r="E559">
        <v>117.479338680617</v>
      </c>
      <c r="F559">
        <v>24.5226690525853</v>
      </c>
      <c r="G559">
        <v>2412.68524311658</v>
      </c>
      <c r="H559">
        <v>0.707180362130936</v>
      </c>
      <c r="I559">
        <v>0.574086898119897</v>
      </c>
      <c r="J559">
        <v>23.4879904068274</v>
      </c>
      <c r="K559">
        <v>2.62168388439622</v>
      </c>
    </row>
    <row r="560" spans="1:11">
      <c r="A560">
        <v>558</v>
      </c>
      <c r="B560">
        <v>16.7695801433984</v>
      </c>
      <c r="C560">
        <v>1373.19251931691</v>
      </c>
      <c r="D560">
        <v>0.410554869236057</v>
      </c>
      <c r="E560">
        <v>117.479334678634</v>
      </c>
      <c r="F560">
        <v>24.5226837110164</v>
      </c>
      <c r="G560">
        <v>2412.68649455987</v>
      </c>
      <c r="H560">
        <v>0.707180622632316</v>
      </c>
      <c r="I560">
        <v>0.574087109501975</v>
      </c>
      <c r="J560">
        <v>23.4879756733636</v>
      </c>
      <c r="K560">
        <v>2.62168388439622</v>
      </c>
    </row>
    <row r="561" spans="1:11">
      <c r="A561">
        <v>559</v>
      </c>
      <c r="B561">
        <v>16.7696421357122</v>
      </c>
      <c r="C561">
        <v>1373.19733290997</v>
      </c>
      <c r="D561">
        <v>0.410554845258775</v>
      </c>
      <c r="E561">
        <v>117.479656646079</v>
      </c>
      <c r="F561">
        <v>24.5225984719091</v>
      </c>
      <c r="G561">
        <v>2412.67809033447</v>
      </c>
      <c r="H561">
        <v>0.707181735591121</v>
      </c>
      <c r="I561">
        <v>0.574088012562874</v>
      </c>
      <c r="J561">
        <v>23.4879939156269</v>
      </c>
      <c r="K561">
        <v>2.62168388439622</v>
      </c>
    </row>
    <row r="562" spans="1:11">
      <c r="A562">
        <v>560</v>
      </c>
      <c r="B562">
        <v>16.7695792911509</v>
      </c>
      <c r="C562">
        <v>1373.19328027747</v>
      </c>
      <c r="D562">
        <v>0.410554768368087</v>
      </c>
      <c r="E562">
        <v>117.479380751727</v>
      </c>
      <c r="F562">
        <v>24.5226697491032</v>
      </c>
      <c r="G562">
        <v>2412.68455957125</v>
      </c>
      <c r="H562">
        <v>0.70718086413284</v>
      </c>
      <c r="I562">
        <v>0.57408730545551</v>
      </c>
      <c r="J562">
        <v>23.4879797786174</v>
      </c>
      <c r="K562">
        <v>2.62168388439622</v>
      </c>
    </row>
    <row r="563" spans="1:11">
      <c r="A563">
        <v>561</v>
      </c>
      <c r="B563">
        <v>16.7694830740594</v>
      </c>
      <c r="C563">
        <v>1373.18367819417</v>
      </c>
      <c r="D563">
        <v>0.410554878393555</v>
      </c>
      <c r="E563">
        <v>117.478755457891</v>
      </c>
      <c r="F563">
        <v>24.522841825691</v>
      </c>
      <c r="G563">
        <v>2412.7038792292</v>
      </c>
      <c r="H563">
        <v>0.707178812235753</v>
      </c>
      <c r="I563">
        <v>0.574085640541599</v>
      </c>
      <c r="J563">
        <v>23.4879395790952</v>
      </c>
      <c r="K563">
        <v>2.62168388439622</v>
      </c>
    </row>
    <row r="564" spans="1:11">
      <c r="A564">
        <v>562</v>
      </c>
      <c r="B564">
        <v>16.7696000433911</v>
      </c>
      <c r="C564">
        <v>1373.19472215915</v>
      </c>
      <c r="D564">
        <v>0.410554961582666</v>
      </c>
      <c r="E564">
        <v>117.479471564165</v>
      </c>
      <c r="F564">
        <v>24.5226446347637</v>
      </c>
      <c r="G564">
        <v>2412.68222651224</v>
      </c>
      <c r="H564">
        <v>0.707181020606676</v>
      </c>
      <c r="I564">
        <v>0.574087432418935</v>
      </c>
      <c r="J564">
        <v>23.4879866741506</v>
      </c>
      <c r="K564">
        <v>2.62168388439622</v>
      </c>
    </row>
    <row r="565" spans="1:11">
      <c r="A565">
        <v>563</v>
      </c>
      <c r="B565">
        <v>16.7696095287924</v>
      </c>
      <c r="C565">
        <v>1373.19798960442</v>
      </c>
      <c r="D565">
        <v>0.410555223413809</v>
      </c>
      <c r="E565">
        <v>117.479663551863</v>
      </c>
      <c r="F565">
        <v>24.5225865698286</v>
      </c>
      <c r="G565">
        <v>2412.67563039425</v>
      </c>
      <c r="H565">
        <v>0.70718142965742</v>
      </c>
      <c r="I565">
        <v>0.574087764317546</v>
      </c>
      <c r="J565">
        <v>23.4880064098396</v>
      </c>
      <c r="K565">
        <v>2.62168388439622</v>
      </c>
    </row>
    <row r="566" spans="1:11">
      <c r="A566">
        <v>564</v>
      </c>
      <c r="B566">
        <v>16.769604100701</v>
      </c>
      <c r="C566">
        <v>1373.19364545392</v>
      </c>
      <c r="D566">
        <v>0.410554891942209</v>
      </c>
      <c r="E566">
        <v>117.47941251992</v>
      </c>
      <c r="F566">
        <v>24.5226642631665</v>
      </c>
      <c r="G566">
        <v>2412.68491247162</v>
      </c>
      <c r="H566">
        <v>0.707180936365443</v>
      </c>
      <c r="I566">
        <v>0.574087364069903</v>
      </c>
      <c r="J566">
        <v>23.4879789332086</v>
      </c>
      <c r="K566">
        <v>2.62168388439622</v>
      </c>
    </row>
    <row r="567" spans="1:11">
      <c r="A567">
        <v>565</v>
      </c>
      <c r="B567">
        <v>16.7696602463417</v>
      </c>
      <c r="C567">
        <v>1373.20179114212</v>
      </c>
      <c r="D567">
        <v>0.410555105396355</v>
      </c>
      <c r="E567">
        <v>117.479920522483</v>
      </c>
      <c r="F567">
        <v>24.5225178332847</v>
      </c>
      <c r="G567">
        <v>2412.66930892543</v>
      </c>
      <c r="H567">
        <v>0.707182836240321</v>
      </c>
      <c r="I567">
        <v>0.574088905635661</v>
      </c>
      <c r="J567">
        <v>23.4880194852366</v>
      </c>
      <c r="K567">
        <v>2.62168388439622</v>
      </c>
    </row>
    <row r="568" spans="1:11">
      <c r="A568">
        <v>566</v>
      </c>
      <c r="B568">
        <v>16.7696114158112</v>
      </c>
      <c r="C568">
        <v>1373.19496781555</v>
      </c>
      <c r="D568">
        <v>0.410554928280622</v>
      </c>
      <c r="E568">
        <v>117.479487279852</v>
      </c>
      <c r="F568">
        <v>24.5226398570019</v>
      </c>
      <c r="G568">
        <v>2412.68311060408</v>
      </c>
      <c r="H568">
        <v>0.707181453176903</v>
      </c>
      <c r="I568">
        <v>0.574087783419071</v>
      </c>
      <c r="J568">
        <v>23.4879872090889</v>
      </c>
      <c r="K568">
        <v>2.62168388439622</v>
      </c>
    </row>
    <row r="569" spans="1:11">
      <c r="A569">
        <v>567</v>
      </c>
      <c r="B569">
        <v>16.7696049093027</v>
      </c>
      <c r="C569">
        <v>1373.19464584246</v>
      </c>
      <c r="D569">
        <v>0.410555038611416</v>
      </c>
      <c r="E569">
        <v>117.479463654022</v>
      </c>
      <c r="F569">
        <v>24.5226451254532</v>
      </c>
      <c r="G569">
        <v>2412.68358338174</v>
      </c>
      <c r="H569">
        <v>0.707181231025802</v>
      </c>
      <c r="I569">
        <v>0.574087603162161</v>
      </c>
      <c r="J569">
        <v>23.4879867384021</v>
      </c>
      <c r="K569">
        <v>2.62168388439622</v>
      </c>
    </row>
    <row r="570" spans="1:11">
      <c r="A570">
        <v>568</v>
      </c>
      <c r="B570">
        <v>16.7696193606828</v>
      </c>
      <c r="C570">
        <v>1373.1956832633</v>
      </c>
      <c r="D570">
        <v>0.41055521949091</v>
      </c>
      <c r="E570">
        <v>117.479531779213</v>
      </c>
      <c r="F570">
        <v>24.5226266411524</v>
      </c>
      <c r="G570">
        <v>2412.68201259227</v>
      </c>
      <c r="H570">
        <v>0.707181184461229</v>
      </c>
      <c r="I570">
        <v>0.574087565375398</v>
      </c>
      <c r="J570">
        <v>23.4879911260588</v>
      </c>
      <c r="K570">
        <v>2.62168388439622</v>
      </c>
    </row>
    <row r="571" spans="1:11">
      <c r="A571">
        <v>569</v>
      </c>
      <c r="B571">
        <v>16.7695864379169</v>
      </c>
      <c r="C571">
        <v>1373.19297678</v>
      </c>
      <c r="D571">
        <v>0.410554975773834</v>
      </c>
      <c r="E571">
        <v>117.47935196274</v>
      </c>
      <c r="F571">
        <v>24.5226746508868</v>
      </c>
      <c r="G571">
        <v>2412.68735317394</v>
      </c>
      <c r="H571">
        <v>0.707181042506876</v>
      </c>
      <c r="I571">
        <v>0.574087450200943</v>
      </c>
      <c r="J571">
        <v>23.4879802718087</v>
      </c>
      <c r="K571">
        <v>2.62168388439622</v>
      </c>
    </row>
    <row r="572" spans="1:11">
      <c r="A572">
        <v>570</v>
      </c>
      <c r="B572">
        <v>16.769559748508</v>
      </c>
      <c r="C572">
        <v>1373.19133835243</v>
      </c>
      <c r="D572">
        <v>0.41055506970252</v>
      </c>
      <c r="E572">
        <v>117.479238285598</v>
      </c>
      <c r="F572">
        <v>24.5227044226135</v>
      </c>
      <c r="G572">
        <v>2412.68899171476</v>
      </c>
      <c r="H572">
        <v>0.70718026845882</v>
      </c>
      <c r="I572">
        <v>0.57408682212595</v>
      </c>
      <c r="J572">
        <v>23.4879755695434</v>
      </c>
      <c r="K572">
        <v>2.62168388439622</v>
      </c>
    </row>
    <row r="573" spans="1:11">
      <c r="A573">
        <v>571</v>
      </c>
      <c r="B573">
        <v>16.769611864634</v>
      </c>
      <c r="C573">
        <v>1373.19505761062</v>
      </c>
      <c r="D573">
        <v>0.410554936598692</v>
      </c>
      <c r="E573">
        <v>117.479495149262</v>
      </c>
      <c r="F573">
        <v>24.522637555349</v>
      </c>
      <c r="G573">
        <v>2412.68218715295</v>
      </c>
      <c r="H573">
        <v>0.707181267290386</v>
      </c>
      <c r="I573">
        <v>0.574087632585173</v>
      </c>
      <c r="J573">
        <v>23.4879871740007</v>
      </c>
      <c r="K573">
        <v>2.62168388439622</v>
      </c>
    </row>
    <row r="574" spans="1:11">
      <c r="A574">
        <v>572</v>
      </c>
      <c r="B574">
        <v>16.7695946523373</v>
      </c>
      <c r="C574">
        <v>1373.193776643</v>
      </c>
      <c r="D574">
        <v>0.410554902166192</v>
      </c>
      <c r="E574">
        <v>117.479406858645</v>
      </c>
      <c r="F574">
        <v>24.5226610436349</v>
      </c>
      <c r="G574">
        <v>2412.68431019874</v>
      </c>
      <c r="H574">
        <v>0.70718084849627</v>
      </c>
      <c r="I574">
        <v>0.574087292770616</v>
      </c>
      <c r="J574">
        <v>23.4879831455963</v>
      </c>
      <c r="K574">
        <v>2.62168388439622</v>
      </c>
    </row>
    <row r="575" spans="1:11">
      <c r="A575">
        <v>573</v>
      </c>
      <c r="B575">
        <v>16.7695878589875</v>
      </c>
      <c r="C575">
        <v>1373.19307188516</v>
      </c>
      <c r="D575">
        <v>0.410554954223039</v>
      </c>
      <c r="E575">
        <v>117.479362570448</v>
      </c>
      <c r="F575">
        <v>24.5226729532498</v>
      </c>
      <c r="G575">
        <v>2412.68578571498</v>
      </c>
      <c r="H575">
        <v>0.707180794210943</v>
      </c>
      <c r="I575">
        <v>0.574087248725987</v>
      </c>
      <c r="J575">
        <v>23.4879797741722</v>
      </c>
      <c r="K575">
        <v>2.62168388439622</v>
      </c>
    </row>
    <row r="576" spans="1:11">
      <c r="A576">
        <v>574</v>
      </c>
      <c r="B576">
        <v>16.76960261762</v>
      </c>
      <c r="C576">
        <v>1373.19424740763</v>
      </c>
      <c r="D576">
        <v>0.410554725768559</v>
      </c>
      <c r="E576">
        <v>117.479444737789</v>
      </c>
      <c r="F576">
        <v>24.5226527500287</v>
      </c>
      <c r="G576">
        <v>2412.68170089382</v>
      </c>
      <c r="H576">
        <v>0.707180917312753</v>
      </c>
      <c r="I576">
        <v>0.574087348606492</v>
      </c>
      <c r="J576">
        <v>23.4879831676074</v>
      </c>
      <c r="K576">
        <v>2.62168388439622</v>
      </c>
    </row>
    <row r="577" spans="1:11">
      <c r="A577">
        <v>575</v>
      </c>
      <c r="B577">
        <v>16.7696383167888</v>
      </c>
      <c r="C577">
        <v>1373.19688311249</v>
      </c>
      <c r="D577">
        <v>0.410554834892151</v>
      </c>
      <c r="E577">
        <v>117.479620443487</v>
      </c>
      <c r="F577">
        <v>24.5226051809519</v>
      </c>
      <c r="G577">
        <v>2412.67841952736</v>
      </c>
      <c r="H577">
        <v>0.707181704351518</v>
      </c>
      <c r="I577">
        <v>0.574087987219054</v>
      </c>
      <c r="J577">
        <v>23.4879930335563</v>
      </c>
      <c r="K577">
        <v>2.62168388439622</v>
      </c>
    </row>
    <row r="578" spans="1:11">
      <c r="A578">
        <v>576</v>
      </c>
      <c r="B578">
        <v>16.7695973133842</v>
      </c>
      <c r="C578">
        <v>1373.19254232135</v>
      </c>
      <c r="D578">
        <v>0.410554857382974</v>
      </c>
      <c r="E578">
        <v>117.479341438994</v>
      </c>
      <c r="F578">
        <v>24.5226828593164</v>
      </c>
      <c r="G578">
        <v>2412.68726086098</v>
      </c>
      <c r="H578">
        <v>0.707180832950755</v>
      </c>
      <c r="I578">
        <v>0.574087280163549</v>
      </c>
      <c r="J578">
        <v>23.487973865279</v>
      </c>
      <c r="K578">
        <v>2.62168388439622</v>
      </c>
    </row>
    <row r="579" spans="1:11">
      <c r="A579">
        <v>577</v>
      </c>
      <c r="B579">
        <v>16.7696224855911</v>
      </c>
      <c r="C579">
        <v>1373.19566279441</v>
      </c>
      <c r="D579">
        <v>0.410554931605266</v>
      </c>
      <c r="E579">
        <v>117.47953779337</v>
      </c>
      <c r="F579">
        <v>24.5226269491732</v>
      </c>
      <c r="G579">
        <v>2412.68126080161</v>
      </c>
      <c r="H579">
        <v>0.707181402058522</v>
      </c>
      <c r="I579">
        <v>0.574087741936985</v>
      </c>
      <c r="J579">
        <v>23.4879889257362</v>
      </c>
      <c r="K579">
        <v>2.62168388439622</v>
      </c>
    </row>
    <row r="580" spans="1:11">
      <c r="A580">
        <v>578</v>
      </c>
      <c r="B580">
        <v>16.769666195725</v>
      </c>
      <c r="C580">
        <v>1373.20027806569</v>
      </c>
      <c r="D580">
        <v>0.410555212546626</v>
      </c>
      <c r="E580">
        <v>117.479833784952</v>
      </c>
      <c r="F580">
        <v>24.5225438219443</v>
      </c>
      <c r="G580">
        <v>2412.67351714266</v>
      </c>
      <c r="H580">
        <v>0.707182439816292</v>
      </c>
      <c r="I580">
        <v>0.574088583979422</v>
      </c>
      <c r="J580">
        <v>23.4880097302233</v>
      </c>
      <c r="K580">
        <v>2.62168388439622</v>
      </c>
    </row>
    <row r="581" spans="1:11">
      <c r="A581">
        <v>579</v>
      </c>
      <c r="B581">
        <v>16.7696807231899</v>
      </c>
      <c r="C581">
        <v>1373.20024225404</v>
      </c>
      <c r="D581">
        <v>0.410555275651542</v>
      </c>
      <c r="E581">
        <v>117.479840976366</v>
      </c>
      <c r="F581">
        <v>24.5225446613676</v>
      </c>
      <c r="G581">
        <v>2412.6746833802</v>
      </c>
      <c r="H581">
        <v>0.707182533425826</v>
      </c>
      <c r="I581">
        <v>0.574088659939084</v>
      </c>
      <c r="J581">
        <v>23.4880068541695</v>
      </c>
      <c r="K581">
        <v>2.62168388439622</v>
      </c>
    </row>
    <row r="582" spans="1:11">
      <c r="A582">
        <v>580</v>
      </c>
      <c r="B582">
        <v>16.7696789346447</v>
      </c>
      <c r="C582">
        <v>1373.20095110327</v>
      </c>
      <c r="D582">
        <v>0.410555216282307</v>
      </c>
      <c r="E582">
        <v>117.479880240037</v>
      </c>
      <c r="F582">
        <v>24.522531805992</v>
      </c>
      <c r="G582">
        <v>2412.67278912513</v>
      </c>
      <c r="H582">
        <v>0.707182635653795</v>
      </c>
      <c r="I582">
        <v>0.57408874288475</v>
      </c>
      <c r="J582">
        <v>23.4880116894152</v>
      </c>
      <c r="K582">
        <v>2.62168388439622</v>
      </c>
    </row>
    <row r="583" spans="1:11">
      <c r="A583">
        <v>581</v>
      </c>
      <c r="B583">
        <v>16.7696475939608</v>
      </c>
      <c r="C583">
        <v>1373.19766113524</v>
      </c>
      <c r="D583">
        <v>0.410555208199703</v>
      </c>
      <c r="E583">
        <v>117.479673403013</v>
      </c>
      <c r="F583">
        <v>24.5225900778103</v>
      </c>
      <c r="G583">
        <v>2412.67832998175</v>
      </c>
      <c r="H583">
        <v>0.707181761800863</v>
      </c>
      <c r="I583">
        <v>0.574088033833176</v>
      </c>
      <c r="J583">
        <v>23.4879961196757</v>
      </c>
      <c r="K583">
        <v>2.62168388439622</v>
      </c>
    </row>
    <row r="584" spans="1:11">
      <c r="A584">
        <v>582</v>
      </c>
      <c r="B584">
        <v>16.7696480807956</v>
      </c>
      <c r="C584">
        <v>1373.197264509</v>
      </c>
      <c r="D584">
        <v>0.41055516270876</v>
      </c>
      <c r="E584">
        <v>117.479651462854</v>
      </c>
      <c r="F584">
        <v>24.522597045897</v>
      </c>
      <c r="G584">
        <v>2412.67912523452</v>
      </c>
      <c r="H584">
        <v>0.70718173613843</v>
      </c>
      <c r="I584">
        <v>0.574088013012002</v>
      </c>
      <c r="J584">
        <v>23.4879933289524</v>
      </c>
      <c r="K584">
        <v>2.62168388439622</v>
      </c>
    </row>
    <row r="585" spans="1:11">
      <c r="A585">
        <v>583</v>
      </c>
      <c r="B585">
        <v>16.7696710947851</v>
      </c>
      <c r="C585">
        <v>1373.20151184649</v>
      </c>
      <c r="D585">
        <v>0.410555455045635</v>
      </c>
      <c r="E585">
        <v>117.479911338742</v>
      </c>
      <c r="F585">
        <v>24.5225206681062</v>
      </c>
      <c r="G585">
        <v>2412.6708239171</v>
      </c>
      <c r="H585">
        <v>0.707182440765525</v>
      </c>
      <c r="I585">
        <v>0.574088584744515</v>
      </c>
      <c r="J585">
        <v>23.4880160722405</v>
      </c>
      <c r="K585">
        <v>2.62168388439622</v>
      </c>
    </row>
    <row r="586" spans="1:11">
      <c r="A586">
        <v>584</v>
      </c>
      <c r="B586">
        <v>16.7696711153907</v>
      </c>
      <c r="C586">
        <v>1373.20129019005</v>
      </c>
      <c r="D586">
        <v>0.41055539821732</v>
      </c>
      <c r="E586">
        <v>117.479897478276</v>
      </c>
      <c r="F586">
        <v>24.5225243244032</v>
      </c>
      <c r="G586">
        <v>2412.67170764747</v>
      </c>
      <c r="H586">
        <v>0.707182582999392</v>
      </c>
      <c r="I586">
        <v>0.574088700158134</v>
      </c>
      <c r="J586">
        <v>23.4880147500876</v>
      </c>
      <c r="K586">
        <v>2.62168388439622</v>
      </c>
    </row>
    <row r="587" spans="1:11">
      <c r="A587">
        <v>585</v>
      </c>
      <c r="B587">
        <v>16.7696630257209</v>
      </c>
      <c r="C587">
        <v>1373.20196930801</v>
      </c>
      <c r="D587">
        <v>0.410555551236616</v>
      </c>
      <c r="E587">
        <v>117.479939021473</v>
      </c>
      <c r="F587">
        <v>24.5225121868827</v>
      </c>
      <c r="G587">
        <v>2412.66919242467</v>
      </c>
      <c r="H587">
        <v>0.707182263989326</v>
      </c>
      <c r="I587">
        <v>0.574088441298818</v>
      </c>
      <c r="J587">
        <v>23.4880191083542</v>
      </c>
      <c r="K587">
        <v>2.62168388439622</v>
      </c>
    </row>
    <row r="588" spans="1:11">
      <c r="A588">
        <v>586</v>
      </c>
      <c r="B588">
        <v>16.7696670910539</v>
      </c>
      <c r="C588">
        <v>1373.20224235461</v>
      </c>
      <c r="D588">
        <v>0.410555498387436</v>
      </c>
      <c r="E588">
        <v>117.479959519017</v>
      </c>
      <c r="F588">
        <v>24.522507321124</v>
      </c>
      <c r="G588">
        <v>2412.66810698651</v>
      </c>
      <c r="H588">
        <v>0.707182311905725</v>
      </c>
      <c r="I588">
        <v>0.574088480177698</v>
      </c>
      <c r="J588">
        <v>23.4880195306412</v>
      </c>
      <c r="K588">
        <v>2.62168388439622</v>
      </c>
    </row>
    <row r="589" spans="1:11">
      <c r="A589">
        <v>587</v>
      </c>
      <c r="B589">
        <v>16.7696638982805</v>
      </c>
      <c r="C589">
        <v>1373.20341450779</v>
      </c>
      <c r="D589">
        <v>0.410555685245865</v>
      </c>
      <c r="E589">
        <v>117.480024077666</v>
      </c>
      <c r="F589">
        <v>24.522486795105</v>
      </c>
      <c r="G589">
        <v>2412.66535542529</v>
      </c>
      <c r="H589">
        <v>0.707182213318294</v>
      </c>
      <c r="I589">
        <v>0.574088400175025</v>
      </c>
      <c r="J589">
        <v>23.4880280912827</v>
      </c>
      <c r="K589">
        <v>2.62168388439622</v>
      </c>
    </row>
    <row r="590" spans="1:11">
      <c r="A590">
        <v>588</v>
      </c>
      <c r="B590">
        <v>16.7696531863765</v>
      </c>
      <c r="C590">
        <v>1373.20122760002</v>
      </c>
      <c r="D590">
        <v>0.410555459364548</v>
      </c>
      <c r="E590">
        <v>117.479889921615</v>
      </c>
      <c r="F590">
        <v>24.5225253505733</v>
      </c>
      <c r="G590">
        <v>2412.67047062555</v>
      </c>
      <c r="H590">
        <v>0.707182251693245</v>
      </c>
      <c r="I590">
        <v>0.574088431324094</v>
      </c>
      <c r="J590">
        <v>23.4880160930084</v>
      </c>
      <c r="K590">
        <v>2.62168388439622</v>
      </c>
    </row>
    <row r="591" spans="1:11">
      <c r="A591">
        <v>589</v>
      </c>
      <c r="B591">
        <v>16.7696401792734</v>
      </c>
      <c r="C591">
        <v>1373.20091041756</v>
      </c>
      <c r="D591">
        <v>0.410555748417675</v>
      </c>
      <c r="E591">
        <v>117.479856587275</v>
      </c>
      <c r="F591">
        <v>24.5225301985592</v>
      </c>
      <c r="G591">
        <v>2412.67278885434</v>
      </c>
      <c r="H591">
        <v>0.707182107717039</v>
      </c>
      <c r="I591">
        <v>0.574088314501169</v>
      </c>
      <c r="J591">
        <v>23.4880181990691</v>
      </c>
      <c r="K591">
        <v>2.62168388439622</v>
      </c>
    </row>
    <row r="592" spans="1:11">
      <c r="A592">
        <v>590</v>
      </c>
      <c r="B592">
        <v>16.7696848776053</v>
      </c>
      <c r="C592">
        <v>1373.20350958212</v>
      </c>
      <c r="D592">
        <v>0.410555534794977</v>
      </c>
      <c r="E592">
        <v>117.480044700338</v>
      </c>
      <c r="F592">
        <v>24.5224845708151</v>
      </c>
      <c r="G592">
        <v>2412.66670838848</v>
      </c>
      <c r="H592">
        <v>0.707182720947094</v>
      </c>
      <c r="I592">
        <v>0.574088812079002</v>
      </c>
      <c r="J592">
        <v>23.4880241159709</v>
      </c>
      <c r="K592">
        <v>2.62168388439622</v>
      </c>
    </row>
    <row r="593" spans="1:11">
      <c r="A593">
        <v>591</v>
      </c>
      <c r="B593">
        <v>16.7696529337651</v>
      </c>
      <c r="C593">
        <v>1373.20008986284</v>
      </c>
      <c r="D593">
        <v>0.410555531305785</v>
      </c>
      <c r="E593">
        <v>117.479824864056</v>
      </c>
      <c r="F593">
        <v>24.5225461350355</v>
      </c>
      <c r="G593">
        <v>2412.67303742212</v>
      </c>
      <c r="H593">
        <v>0.707181904097589</v>
      </c>
      <c r="I593">
        <v>0.574088149283243</v>
      </c>
      <c r="J593">
        <v>23.4880090580771</v>
      </c>
      <c r="K593">
        <v>2.62168388439622</v>
      </c>
    </row>
    <row r="594" spans="1:11">
      <c r="A594">
        <v>592</v>
      </c>
      <c r="B594">
        <v>16.7696509326164</v>
      </c>
      <c r="C594">
        <v>1373.20007697956</v>
      </c>
      <c r="D594">
        <v>0.410555623122487</v>
      </c>
      <c r="E594">
        <v>117.479822474168</v>
      </c>
      <c r="F594">
        <v>24.5225459281218</v>
      </c>
      <c r="G594">
        <v>2412.67287506543</v>
      </c>
      <c r="H594">
        <v>0.707181757982158</v>
      </c>
      <c r="I594">
        <v>0.574088030722139</v>
      </c>
      <c r="J594">
        <v>23.4880095716428</v>
      </c>
      <c r="K594">
        <v>2.62168388439622</v>
      </c>
    </row>
    <row r="595" spans="1:11">
      <c r="A595">
        <v>593</v>
      </c>
      <c r="B595">
        <v>16.7697246387862</v>
      </c>
      <c r="C595">
        <v>1373.20629227691</v>
      </c>
      <c r="D595">
        <v>0.410555543803304</v>
      </c>
      <c r="E595">
        <v>117.480235927599</v>
      </c>
      <c r="F595">
        <v>24.5224357741211</v>
      </c>
      <c r="G595">
        <v>2412.66117948514</v>
      </c>
      <c r="H595">
        <v>0.707183227535627</v>
      </c>
      <c r="I595">
        <v>0.574089223125263</v>
      </c>
      <c r="J595">
        <v>23.4880332928764</v>
      </c>
      <c r="K595">
        <v>2.62168388439622</v>
      </c>
    </row>
    <row r="596" spans="1:11">
      <c r="A596">
        <v>594</v>
      </c>
      <c r="B596">
        <v>16.7696467866664</v>
      </c>
      <c r="C596">
        <v>1373.19944027572</v>
      </c>
      <c r="D596">
        <v>0.410555452234064</v>
      </c>
      <c r="E596">
        <v>117.479784946661</v>
      </c>
      <c r="F596">
        <v>24.522557516333</v>
      </c>
      <c r="G596">
        <v>2412.67365395319</v>
      </c>
      <c r="H596">
        <v>0.70718169600485</v>
      </c>
      <c r="I596">
        <v>0.57408798043373</v>
      </c>
      <c r="J596">
        <v>23.4880056895921</v>
      </c>
      <c r="K596">
        <v>2.62168388439622</v>
      </c>
    </row>
    <row r="597" spans="1:11">
      <c r="A597">
        <v>595</v>
      </c>
      <c r="B597">
        <v>16.7696108984616</v>
      </c>
      <c r="C597">
        <v>1373.19730099616</v>
      </c>
      <c r="D597">
        <v>0.410555790931576</v>
      </c>
      <c r="E597">
        <v>117.479629403238</v>
      </c>
      <c r="F597">
        <v>24.5225959386657</v>
      </c>
      <c r="G597">
        <v>2412.67890149107</v>
      </c>
      <c r="H597">
        <v>0.707181204190038</v>
      </c>
      <c r="I597">
        <v>0.574087581375059</v>
      </c>
      <c r="J597">
        <v>23.4880013720723</v>
      </c>
      <c r="K597">
        <v>2.62168388439622</v>
      </c>
    </row>
    <row r="598" spans="1:11">
      <c r="A598">
        <v>596</v>
      </c>
      <c r="B598">
        <v>16.7696476406181</v>
      </c>
      <c r="C598">
        <v>1373.2000386882</v>
      </c>
      <c r="D598">
        <v>0.410555569339376</v>
      </c>
      <c r="E598">
        <v>117.479817813399</v>
      </c>
      <c r="F598">
        <v>24.5225467675642</v>
      </c>
      <c r="G598">
        <v>2412.67303580972</v>
      </c>
      <c r="H598">
        <v>0.707181893878633</v>
      </c>
      <c r="I598">
        <v>0.574088140991333</v>
      </c>
      <c r="J598">
        <v>23.4880097876024</v>
      </c>
      <c r="K598">
        <v>2.62168388439622</v>
      </c>
    </row>
    <row r="599" spans="1:11">
      <c r="A599">
        <v>597</v>
      </c>
      <c r="B599">
        <v>16.7696070590514</v>
      </c>
      <c r="C599">
        <v>1373.19584180873</v>
      </c>
      <c r="D599">
        <v>0.410555351087076</v>
      </c>
      <c r="E599">
        <v>117.479548918568</v>
      </c>
      <c r="F599">
        <v>24.5226227124307</v>
      </c>
      <c r="G599">
        <v>2412.68007795855</v>
      </c>
      <c r="H599">
        <v>0.707180815066018</v>
      </c>
      <c r="I599">
        <v>0.5740872656339</v>
      </c>
      <c r="J599">
        <v>23.4879910042948</v>
      </c>
      <c r="K599">
        <v>2.62168388439622</v>
      </c>
    </row>
    <row r="600" spans="1:11">
      <c r="A600">
        <v>598</v>
      </c>
      <c r="B600">
        <v>16.7696496408589</v>
      </c>
      <c r="C600">
        <v>1373.19962054364</v>
      </c>
      <c r="D600">
        <v>0.410555551975295</v>
      </c>
      <c r="E600">
        <v>117.479796022869</v>
      </c>
      <c r="F600">
        <v>24.5225545875015</v>
      </c>
      <c r="G600">
        <v>2412.67395961001</v>
      </c>
      <c r="H600">
        <v>0.707181805783101</v>
      </c>
      <c r="I600">
        <v>0.574088069510781</v>
      </c>
      <c r="J600">
        <v>23.4880066728624</v>
      </c>
      <c r="K600">
        <v>2.62168388439622</v>
      </c>
    </row>
    <row r="601" spans="1:11">
      <c r="A601">
        <v>599</v>
      </c>
      <c r="B601">
        <v>16.7696810032568</v>
      </c>
      <c r="C601">
        <v>1373.20122939485</v>
      </c>
      <c r="D601">
        <v>0.410555613628475</v>
      </c>
      <c r="E601">
        <v>117.47990797484</v>
      </c>
      <c r="F601">
        <v>24.5225259667344</v>
      </c>
      <c r="G601">
        <v>2412.6724029278</v>
      </c>
      <c r="H601">
        <v>0.707182233446471</v>
      </c>
      <c r="I601">
        <v>0.574088416522763</v>
      </c>
      <c r="J601">
        <v>23.4880111855392</v>
      </c>
      <c r="K601">
        <v>2.62168388439622</v>
      </c>
    </row>
    <row r="602" spans="1:11">
      <c r="A602">
        <v>600</v>
      </c>
      <c r="B602">
        <v>16.7696502685191</v>
      </c>
      <c r="C602">
        <v>1373.19996643051</v>
      </c>
      <c r="D602">
        <v>0.410555578657627</v>
      </c>
      <c r="E602">
        <v>117.479816119987</v>
      </c>
      <c r="F602">
        <v>24.5225482646714</v>
      </c>
      <c r="G602">
        <v>2412.67315861613</v>
      </c>
      <c r="H602">
        <v>0.707181761497807</v>
      </c>
      <c r="I602">
        <v>0.574088033574658</v>
      </c>
      <c r="J602">
        <v>23.4880088268102</v>
      </c>
      <c r="K602">
        <v>2.62168388439622</v>
      </c>
    </row>
    <row r="603" spans="1:11">
      <c r="A603">
        <v>601</v>
      </c>
      <c r="B603">
        <v>16.7696601126259</v>
      </c>
      <c r="C603">
        <v>1373.20057047698</v>
      </c>
      <c r="D603">
        <v>0.410555451571147</v>
      </c>
      <c r="E603">
        <v>117.479860272898</v>
      </c>
      <c r="F603">
        <v>24.5225376933245</v>
      </c>
      <c r="G603">
        <v>2412.67233053126</v>
      </c>
      <c r="H603">
        <v>0.707182170061767</v>
      </c>
      <c r="I603">
        <v>0.574088365090146</v>
      </c>
      <c r="J603">
        <v>23.4880099821024</v>
      </c>
      <c r="K603">
        <v>2.62168388439622</v>
      </c>
    </row>
    <row r="604" spans="1:11">
      <c r="A604">
        <v>602</v>
      </c>
      <c r="B604">
        <v>16.7696548392156</v>
      </c>
      <c r="C604">
        <v>1373.20037953903</v>
      </c>
      <c r="D604">
        <v>0.41055562155543</v>
      </c>
      <c r="E604">
        <v>117.479843328949</v>
      </c>
      <c r="F604">
        <v>24.5225405932933</v>
      </c>
      <c r="G604">
        <v>2412.67227840048</v>
      </c>
      <c r="H604">
        <v>0.707181811303904</v>
      </c>
      <c r="I604">
        <v>0.574088073987281</v>
      </c>
      <c r="J604">
        <v>23.4880105813356</v>
      </c>
      <c r="K604">
        <v>2.62168388439622</v>
      </c>
    </row>
    <row r="605" spans="1:11">
      <c r="A605">
        <v>603</v>
      </c>
      <c r="B605">
        <v>16.7696472101188</v>
      </c>
      <c r="C605">
        <v>1373.19925789894</v>
      </c>
      <c r="D605">
        <v>0.410555518117971</v>
      </c>
      <c r="E605">
        <v>117.479773780834</v>
      </c>
      <c r="F605">
        <v>24.5225609065875</v>
      </c>
      <c r="G605">
        <v>2412.67458832101</v>
      </c>
      <c r="H605">
        <v>0.707181704194092</v>
      </c>
      <c r="I605">
        <v>0.574087987080463</v>
      </c>
      <c r="J605">
        <v>23.4880047347453</v>
      </c>
      <c r="K605">
        <v>2.62168388439622</v>
      </c>
    </row>
    <row r="606" spans="1:11">
      <c r="A606">
        <v>604</v>
      </c>
      <c r="B606">
        <v>16.7696424617945</v>
      </c>
      <c r="C606">
        <v>1373.19848937557</v>
      </c>
      <c r="D606">
        <v>0.410555421800786</v>
      </c>
      <c r="E606">
        <v>117.479725450564</v>
      </c>
      <c r="F606">
        <v>24.5225751383676</v>
      </c>
      <c r="G606">
        <v>2412.67616957052</v>
      </c>
      <c r="H606">
        <v>0.707181613608011</v>
      </c>
      <c r="I606">
        <v>0.574087913579786</v>
      </c>
      <c r="J606">
        <v>23.4880009260904</v>
      </c>
      <c r="K606">
        <v>2.62168388439622</v>
      </c>
    </row>
    <row r="607" spans="1:11">
      <c r="A607">
        <v>605</v>
      </c>
      <c r="B607">
        <v>16.7696413619308</v>
      </c>
      <c r="C607">
        <v>1373.19852617985</v>
      </c>
      <c r="D607">
        <v>0.410555414979919</v>
      </c>
      <c r="E607">
        <v>117.479727951204</v>
      </c>
      <c r="F607">
        <v>24.5225743118452</v>
      </c>
      <c r="G607">
        <v>2412.67610440443</v>
      </c>
      <c r="H607">
        <v>0.707181644842887</v>
      </c>
      <c r="I607">
        <v>0.574087938923933</v>
      </c>
      <c r="J607">
        <v>23.4880010747166</v>
      </c>
      <c r="K607">
        <v>2.62168388439622</v>
      </c>
    </row>
    <row r="608" spans="1:11">
      <c r="A608">
        <v>606</v>
      </c>
      <c r="B608">
        <v>16.7696434523984</v>
      </c>
      <c r="C608">
        <v>1373.19806961924</v>
      </c>
      <c r="D608">
        <v>0.410555359589514</v>
      </c>
      <c r="E608">
        <v>117.479698600956</v>
      </c>
      <c r="F608">
        <v>24.5225825991787</v>
      </c>
      <c r="G608">
        <v>2412.6775693361</v>
      </c>
      <c r="H608">
        <v>0.707181717848793</v>
      </c>
      <c r="I608">
        <v>0.574087998166587</v>
      </c>
      <c r="J608">
        <v>23.48799870593</v>
      </c>
      <c r="K608">
        <v>2.62168388439622</v>
      </c>
    </row>
    <row r="609" spans="1:11">
      <c r="A609">
        <v>607</v>
      </c>
      <c r="B609">
        <v>16.7696437189482</v>
      </c>
      <c r="C609">
        <v>1373.1982073203</v>
      </c>
      <c r="D609">
        <v>0.410555374852546</v>
      </c>
      <c r="E609">
        <v>117.479710171574</v>
      </c>
      <c r="F609">
        <v>24.5225800808953</v>
      </c>
      <c r="G609">
        <v>2412.67697167277</v>
      </c>
      <c r="H609">
        <v>0.707181666480399</v>
      </c>
      <c r="I609">
        <v>0.574087956483353</v>
      </c>
      <c r="J609">
        <v>23.4879987877715</v>
      </c>
      <c r="K609">
        <v>2.62168388439622</v>
      </c>
    </row>
    <row r="610" spans="1:11">
      <c r="A610">
        <v>608</v>
      </c>
      <c r="B610">
        <v>16.7696577451001</v>
      </c>
      <c r="C610">
        <v>1373.1993133375</v>
      </c>
      <c r="D610">
        <v>0.410555323704896</v>
      </c>
      <c r="E610">
        <v>117.479786881881</v>
      </c>
      <c r="F610">
        <v>24.5225609119944</v>
      </c>
      <c r="G610">
        <v>2412.67383783897</v>
      </c>
      <c r="H610">
        <v>0.707181761638739</v>
      </c>
      <c r="I610">
        <v>0.57408803369145</v>
      </c>
      <c r="J610">
        <v>23.4880023701627</v>
      </c>
      <c r="K610">
        <v>2.62168388439622</v>
      </c>
    </row>
    <row r="611" spans="1:11">
      <c r="A611">
        <v>609</v>
      </c>
      <c r="B611">
        <v>16.7696412436898</v>
      </c>
      <c r="C611">
        <v>1373.19835600034</v>
      </c>
      <c r="D611">
        <v>0.410555419054063</v>
      </c>
      <c r="E611">
        <v>117.479716520203</v>
      </c>
      <c r="F611">
        <v>24.5225774949319</v>
      </c>
      <c r="G611">
        <v>2412.67669898862</v>
      </c>
      <c r="H611">
        <v>0.707181643327812</v>
      </c>
      <c r="I611">
        <v>0.57408793769586</v>
      </c>
      <c r="J611">
        <v>23.4880004021344</v>
      </c>
      <c r="K611">
        <v>2.62168388439622</v>
      </c>
    </row>
    <row r="612" spans="1:11">
      <c r="A612">
        <v>610</v>
      </c>
      <c r="B612">
        <v>16.7696214917831</v>
      </c>
      <c r="C612">
        <v>1373.19712145537</v>
      </c>
      <c r="D612">
        <v>0.41055536175045</v>
      </c>
      <c r="E612">
        <v>117.479630985327</v>
      </c>
      <c r="F612">
        <v>24.5225996484602</v>
      </c>
      <c r="G612">
        <v>2412.67829437216</v>
      </c>
      <c r="H612">
        <v>0.707181316107293</v>
      </c>
      <c r="I612">
        <v>0.574087672185552</v>
      </c>
      <c r="J612">
        <v>23.4879965578883</v>
      </c>
      <c r="K612">
        <v>2.62168388439622</v>
      </c>
    </row>
    <row r="613" spans="1:11">
      <c r="A613">
        <v>611</v>
      </c>
      <c r="B613">
        <v>16.7696480195197</v>
      </c>
      <c r="C613">
        <v>1373.19907857705</v>
      </c>
      <c r="D613">
        <v>0.410555421606502</v>
      </c>
      <c r="E613">
        <v>117.479763197209</v>
      </c>
      <c r="F613">
        <v>24.522564531219</v>
      </c>
      <c r="G613">
        <v>2412.67503683088</v>
      </c>
      <c r="H613">
        <v>0.707181740567561</v>
      </c>
      <c r="I613">
        <v>0.574088016595166</v>
      </c>
      <c r="J613">
        <v>23.4880035517633</v>
      </c>
      <c r="K613">
        <v>2.62168388439622</v>
      </c>
    </row>
    <row r="614" spans="1:11">
      <c r="A614">
        <v>612</v>
      </c>
      <c r="B614">
        <v>16.7696551645538</v>
      </c>
      <c r="C614">
        <v>1373.19994171137</v>
      </c>
      <c r="D614">
        <v>0.410555416472186</v>
      </c>
      <c r="E614">
        <v>117.479818031243</v>
      </c>
      <c r="F614">
        <v>24.5225491928357</v>
      </c>
      <c r="G614">
        <v>2412.67361129191</v>
      </c>
      <c r="H614">
        <v>0.707181968964404</v>
      </c>
      <c r="I614">
        <v>0.574088201917596</v>
      </c>
      <c r="J614">
        <v>23.4880075448665</v>
      </c>
      <c r="K614">
        <v>2.62168388439622</v>
      </c>
    </row>
    <row r="615" spans="1:11">
      <c r="A615">
        <v>613</v>
      </c>
      <c r="B615">
        <v>16.7696350170395</v>
      </c>
      <c r="C615">
        <v>1373.19832824873</v>
      </c>
      <c r="D615">
        <v>0.41055545363985</v>
      </c>
      <c r="E615">
        <v>117.479709479658</v>
      </c>
      <c r="F615">
        <v>24.5225779290121</v>
      </c>
      <c r="G615">
        <v>2412.67677639532</v>
      </c>
      <c r="H615">
        <v>0.70718160857458</v>
      </c>
      <c r="I615">
        <v>0.57408790949596</v>
      </c>
      <c r="J615">
        <v>23.4880017299957</v>
      </c>
      <c r="K615">
        <v>2.62168388439622</v>
      </c>
    </row>
    <row r="616" spans="1:11">
      <c r="A616">
        <v>614</v>
      </c>
      <c r="B616">
        <v>16.7696609640533</v>
      </c>
      <c r="C616">
        <v>1373.20083181186</v>
      </c>
      <c r="D616">
        <v>0.410555513518259</v>
      </c>
      <c r="E616">
        <v>117.479871978094</v>
      </c>
      <c r="F616">
        <v>24.5225335579186</v>
      </c>
      <c r="G616">
        <v>2412.67214125832</v>
      </c>
      <c r="H616">
        <v>0.70718210288887</v>
      </c>
      <c r="I616">
        <v>0.574088310583509</v>
      </c>
      <c r="J616">
        <v>23.4880125155427</v>
      </c>
      <c r="K616">
        <v>2.62168388439622</v>
      </c>
    </row>
    <row r="617" spans="1:11">
      <c r="A617">
        <v>615</v>
      </c>
      <c r="B617">
        <v>16.7696745325313</v>
      </c>
      <c r="C617">
        <v>1373.20188882013</v>
      </c>
      <c r="D617">
        <v>0.410555561681172</v>
      </c>
      <c r="E617">
        <v>117.479941907438</v>
      </c>
      <c r="F617">
        <v>24.5225145609415</v>
      </c>
      <c r="G617">
        <v>2412.67055338825</v>
      </c>
      <c r="H617">
        <v>0.707182378657055</v>
      </c>
      <c r="I617">
        <v>0.574088534344527</v>
      </c>
      <c r="J617">
        <v>23.4880166337763</v>
      </c>
      <c r="K617">
        <v>2.62168388439622</v>
      </c>
    </row>
    <row r="618" spans="1:11">
      <c r="A618">
        <v>616</v>
      </c>
      <c r="B618">
        <v>16.7696586041792</v>
      </c>
      <c r="C618">
        <v>1373.20013957191</v>
      </c>
      <c r="D618">
        <v>0.410555501803058</v>
      </c>
      <c r="E618">
        <v>117.479829415796</v>
      </c>
      <c r="F618">
        <v>24.5225462808277</v>
      </c>
      <c r="G618">
        <v>2412.67379395615</v>
      </c>
      <c r="H618">
        <v>0.70718192178161</v>
      </c>
      <c r="I618">
        <v>0.574088163632358</v>
      </c>
      <c r="J618">
        <v>23.4880088279997</v>
      </c>
      <c r="K618">
        <v>2.62168388439622</v>
      </c>
    </row>
    <row r="619" spans="1:11">
      <c r="A619">
        <v>617</v>
      </c>
      <c r="B619">
        <v>16.769661102064</v>
      </c>
      <c r="C619">
        <v>1373.20022147678</v>
      </c>
      <c r="D619">
        <v>0.410555508445981</v>
      </c>
      <c r="E619">
        <v>117.479836160154</v>
      </c>
      <c r="F619">
        <v>24.5225448432134</v>
      </c>
      <c r="G619">
        <v>2412.67362526828</v>
      </c>
      <c r="H619">
        <v>0.707181900236823</v>
      </c>
      <c r="I619">
        <v>0.574088146150205</v>
      </c>
      <c r="J619">
        <v>23.4880088640053</v>
      </c>
      <c r="K619">
        <v>2.62168388439622</v>
      </c>
    </row>
    <row r="620" spans="1:11">
      <c r="A620">
        <v>618</v>
      </c>
      <c r="B620">
        <v>16.7696493208135</v>
      </c>
      <c r="C620">
        <v>1373.19988888114</v>
      </c>
      <c r="D620">
        <v>0.41055558773117</v>
      </c>
      <c r="E620">
        <v>117.479807302825</v>
      </c>
      <c r="F620">
        <v>24.5225507106688</v>
      </c>
      <c r="G620">
        <v>2412.67404257776</v>
      </c>
      <c r="H620">
        <v>0.707181681989453</v>
      </c>
      <c r="I620">
        <v>0.57408796905997</v>
      </c>
      <c r="J620">
        <v>23.4880094545239</v>
      </c>
      <c r="K620">
        <v>2.62168388439622</v>
      </c>
    </row>
    <row r="621" spans="1:11">
      <c r="A621">
        <v>619</v>
      </c>
      <c r="B621">
        <v>16.7696597780861</v>
      </c>
      <c r="C621">
        <v>1373.20034512672</v>
      </c>
      <c r="D621">
        <v>0.410555499004053</v>
      </c>
      <c r="E621">
        <v>117.479841874929</v>
      </c>
      <c r="F621">
        <v>24.5225425648424</v>
      </c>
      <c r="G621">
        <v>2412.67337196603</v>
      </c>
      <c r="H621">
        <v>0.707181947424818</v>
      </c>
      <c r="I621">
        <v>0.574088184438832</v>
      </c>
      <c r="J621">
        <v>23.4880099317782</v>
      </c>
      <c r="K621">
        <v>2.62168388439622</v>
      </c>
    </row>
    <row r="622" spans="1:11">
      <c r="A622">
        <v>620</v>
      </c>
      <c r="B622">
        <v>16.7696529227864</v>
      </c>
      <c r="C622">
        <v>1373.19974805106</v>
      </c>
      <c r="D622">
        <v>0.410555552260752</v>
      </c>
      <c r="E622">
        <v>117.479802927146</v>
      </c>
      <c r="F622">
        <v>24.5225533292702</v>
      </c>
      <c r="G622">
        <v>2412.67444046331</v>
      </c>
      <c r="H622">
        <v>0.707181712856243</v>
      </c>
      <c r="I622">
        <v>0.574087994106735</v>
      </c>
      <c r="J622">
        <v>23.4880075575967</v>
      </c>
      <c r="K622">
        <v>2.62168388439622</v>
      </c>
    </row>
    <row r="623" spans="1:11">
      <c r="A623">
        <v>621</v>
      </c>
      <c r="B623">
        <v>16.7696621775662</v>
      </c>
      <c r="C623">
        <v>1373.20049548016</v>
      </c>
      <c r="D623">
        <v>0.410555538749591</v>
      </c>
      <c r="E623">
        <v>117.479851626182</v>
      </c>
      <c r="F623">
        <v>24.5225400472298</v>
      </c>
      <c r="G623">
        <v>2412.67340152177</v>
      </c>
      <c r="H623">
        <v>0.707182031163855</v>
      </c>
      <c r="I623">
        <v>0.57408825238662</v>
      </c>
      <c r="J623">
        <v>23.4880105855116</v>
      </c>
      <c r="K623">
        <v>2.62168388439622</v>
      </c>
    </row>
    <row r="624" spans="1:11">
      <c r="A624">
        <v>622</v>
      </c>
      <c r="B624">
        <v>16.7696672065001</v>
      </c>
      <c r="C624">
        <v>1373.2005930371</v>
      </c>
      <c r="D624">
        <v>0.410555389698577</v>
      </c>
      <c r="E624">
        <v>117.479864864294</v>
      </c>
      <c r="F624">
        <v>24.5225388385378</v>
      </c>
      <c r="G624">
        <v>2412.67190454283</v>
      </c>
      <c r="H624">
        <v>0.707181908018731</v>
      </c>
      <c r="I624">
        <v>0.574088152461712</v>
      </c>
      <c r="J624">
        <v>23.4880092509931</v>
      </c>
      <c r="K624">
        <v>2.62168388439622</v>
      </c>
    </row>
    <row r="625" spans="1:11">
      <c r="A625">
        <v>623</v>
      </c>
      <c r="B625">
        <v>16.7696622139802</v>
      </c>
      <c r="C625">
        <v>1373.20082582781</v>
      </c>
      <c r="D625">
        <v>0.410555508672789</v>
      </c>
      <c r="E625">
        <v>117.479870564802</v>
      </c>
      <c r="F625">
        <v>24.5225341078858</v>
      </c>
      <c r="G625">
        <v>2412.67247821587</v>
      </c>
      <c r="H625">
        <v>0.707182092234384</v>
      </c>
      <c r="I625">
        <v>0.57408830193866</v>
      </c>
      <c r="J625">
        <v>23.4880126508305</v>
      </c>
      <c r="K625">
        <v>2.62168388439622</v>
      </c>
    </row>
    <row r="626" spans="1:11">
      <c r="A626">
        <v>624</v>
      </c>
      <c r="B626">
        <v>16.769632542605</v>
      </c>
      <c r="C626">
        <v>1373.19814623507</v>
      </c>
      <c r="D626">
        <v>0.410555421633244</v>
      </c>
      <c r="E626">
        <v>117.479695991239</v>
      </c>
      <c r="F626">
        <v>24.5225819772139</v>
      </c>
      <c r="G626">
        <v>2412.67705596469</v>
      </c>
      <c r="H626">
        <v>0.707181459130733</v>
      </c>
      <c r="I626">
        <v>0.574087788233859</v>
      </c>
      <c r="J626">
        <v>23.4880013591394</v>
      </c>
      <c r="K626">
        <v>2.62168388439622</v>
      </c>
    </row>
    <row r="627" spans="1:11">
      <c r="A627">
        <v>625</v>
      </c>
      <c r="B627">
        <v>16.7696358160296</v>
      </c>
      <c r="C627">
        <v>1373.1988440061</v>
      </c>
      <c r="D627">
        <v>0.41055548155217</v>
      </c>
      <c r="E627">
        <v>117.479739603264</v>
      </c>
      <c r="F627">
        <v>24.522569388853</v>
      </c>
      <c r="G627">
        <v>2412.67548447785</v>
      </c>
      <c r="H627">
        <v>0.707181520895571</v>
      </c>
      <c r="I627">
        <v>0.574087838347842</v>
      </c>
      <c r="J627">
        <v>23.4880049366471</v>
      </c>
      <c r="K627">
        <v>2.62168388439622</v>
      </c>
    </row>
    <row r="628" spans="1:11">
      <c r="A628">
        <v>626</v>
      </c>
      <c r="B628">
        <v>16.7696417499891</v>
      </c>
      <c r="C628">
        <v>1373.1995560597</v>
      </c>
      <c r="D628">
        <v>0.410555515129483</v>
      </c>
      <c r="E628">
        <v>117.479782525043</v>
      </c>
      <c r="F628">
        <v>24.5225563987714</v>
      </c>
      <c r="G628">
        <v>2412.67438975431</v>
      </c>
      <c r="H628">
        <v>0.707181734395059</v>
      </c>
      <c r="I628">
        <v>0.574088011584303</v>
      </c>
      <c r="J628">
        <v>23.4880087334929</v>
      </c>
      <c r="K628">
        <v>2.62168388439622</v>
      </c>
    </row>
    <row r="629" spans="1:11">
      <c r="A629">
        <v>627</v>
      </c>
      <c r="B629">
        <v>16.769643289529</v>
      </c>
      <c r="C629">
        <v>1373.1993994203</v>
      </c>
      <c r="D629">
        <v>0.41055550069608</v>
      </c>
      <c r="E629">
        <v>117.479773584138</v>
      </c>
      <c r="F629">
        <v>24.5225593068404</v>
      </c>
      <c r="G629">
        <v>2412.67479971843</v>
      </c>
      <c r="H629">
        <v>0.707181729477162</v>
      </c>
      <c r="I629">
        <v>0.574088007595045</v>
      </c>
      <c r="J629">
        <v>23.4880076632</v>
      </c>
      <c r="K629">
        <v>2.62168388439622</v>
      </c>
    </row>
    <row r="630" spans="1:11">
      <c r="A630">
        <v>628</v>
      </c>
      <c r="B630">
        <v>16.7696367506093</v>
      </c>
      <c r="C630">
        <v>1373.19876007633</v>
      </c>
      <c r="D630">
        <v>0.410555424505885</v>
      </c>
      <c r="E630">
        <v>117.47973484498</v>
      </c>
      <c r="F630">
        <v>24.5225703896282</v>
      </c>
      <c r="G630">
        <v>2412.67612068488</v>
      </c>
      <c r="H630">
        <v>0.707181686776717</v>
      </c>
      <c r="I630">
        <v>0.574087972948759</v>
      </c>
      <c r="J630">
        <v>23.4880041374105</v>
      </c>
      <c r="K630">
        <v>2.62168388439622</v>
      </c>
    </row>
    <row r="631" spans="1:11">
      <c r="A631">
        <v>629</v>
      </c>
      <c r="B631">
        <v>16.7696301917283</v>
      </c>
      <c r="C631">
        <v>1373.19865188473</v>
      </c>
      <c r="D631">
        <v>0.410555540224738</v>
      </c>
      <c r="E631">
        <v>117.479721735668</v>
      </c>
      <c r="F631">
        <v>24.522572516246</v>
      </c>
      <c r="G631">
        <v>2412.67594500689</v>
      </c>
      <c r="H631">
        <v>0.707181484451946</v>
      </c>
      <c r="I631">
        <v>0.574087808778484</v>
      </c>
      <c r="J631">
        <v>23.4880054883016</v>
      </c>
      <c r="K631">
        <v>2.62168388439622</v>
      </c>
    </row>
    <row r="632" spans="1:11">
      <c r="A632">
        <v>630</v>
      </c>
      <c r="B632">
        <v>16.7696068849746</v>
      </c>
      <c r="C632">
        <v>1373.19677059638</v>
      </c>
      <c r="D632">
        <v>0.410555570157935</v>
      </c>
      <c r="E632">
        <v>117.47959498358</v>
      </c>
      <c r="F632">
        <v>24.5226060226883</v>
      </c>
      <c r="G632">
        <v>2412.68008833586</v>
      </c>
      <c r="H632">
        <v>0.707181151776119</v>
      </c>
      <c r="I632">
        <v>0.574087538845845</v>
      </c>
      <c r="J632">
        <v>23.4879987137481</v>
      </c>
      <c r="K632">
        <v>2.62168388439622</v>
      </c>
    </row>
    <row r="633" spans="1:11">
      <c r="A633">
        <v>631</v>
      </c>
      <c r="B633">
        <v>16.769638284923</v>
      </c>
      <c r="C633">
        <v>1373.19921236064</v>
      </c>
      <c r="D633">
        <v>0.410555514157186</v>
      </c>
      <c r="E633">
        <v>117.479760402894</v>
      </c>
      <c r="F633">
        <v>24.5225626310626</v>
      </c>
      <c r="G633">
        <v>2412.67510285534</v>
      </c>
      <c r="H633">
        <v>0.70718166982949</v>
      </c>
      <c r="I633">
        <v>0.57408795919571</v>
      </c>
      <c r="J633">
        <v>23.4880072346988</v>
      </c>
      <c r="K633">
        <v>2.62168388439622</v>
      </c>
    </row>
    <row r="634" spans="1:11">
      <c r="A634">
        <v>632</v>
      </c>
      <c r="B634">
        <v>16.7696267227231</v>
      </c>
      <c r="C634">
        <v>1373.19793904697</v>
      </c>
      <c r="D634">
        <v>0.410555516953663</v>
      </c>
      <c r="E634">
        <v>117.4796791842</v>
      </c>
      <c r="F634">
        <v>24.5225854061095</v>
      </c>
      <c r="G634">
        <v>2412.67723794983</v>
      </c>
      <c r="H634">
        <v>0.707181324412473</v>
      </c>
      <c r="I634">
        <v>0.574087678921913</v>
      </c>
      <c r="J634">
        <v>23.4880014635249</v>
      </c>
      <c r="K634">
        <v>2.62168388439622</v>
      </c>
    </row>
    <row r="635" spans="1:11">
      <c r="A635">
        <v>633</v>
      </c>
      <c r="B635">
        <v>16.769631029241</v>
      </c>
      <c r="C635">
        <v>1373.19844050508</v>
      </c>
      <c r="D635">
        <v>0.410555452357655</v>
      </c>
      <c r="E635">
        <v>117.479711667551</v>
      </c>
      <c r="F635">
        <v>24.5225763323938</v>
      </c>
      <c r="G635">
        <v>2412.67632501337</v>
      </c>
      <c r="H635">
        <v>0.707181514795875</v>
      </c>
      <c r="I635">
        <v>0.574087833400719</v>
      </c>
      <c r="J635">
        <v>23.4880035190286</v>
      </c>
      <c r="K635">
        <v>2.62168388439622</v>
      </c>
    </row>
    <row r="636" spans="1:11">
      <c r="A636">
        <v>634</v>
      </c>
      <c r="B636">
        <v>16.7696615916619</v>
      </c>
      <c r="C636">
        <v>1373.20089570922</v>
      </c>
      <c r="D636">
        <v>0.410555551779749</v>
      </c>
      <c r="E636">
        <v>117.479874385091</v>
      </c>
      <c r="F636">
        <v>24.522532281466</v>
      </c>
      <c r="G636">
        <v>2412.67230982589</v>
      </c>
      <c r="H636">
        <v>0.707182055512716</v>
      </c>
      <c r="I636">
        <v>0.574088272141642</v>
      </c>
      <c r="J636">
        <v>23.4880130537468</v>
      </c>
      <c r="K636">
        <v>2.62168388439622</v>
      </c>
    </row>
    <row r="637" spans="1:11">
      <c r="A637">
        <v>635</v>
      </c>
      <c r="B637">
        <v>16.7696377248399</v>
      </c>
      <c r="C637">
        <v>1373.19929622062</v>
      </c>
      <c r="D637">
        <v>0.410555516986076</v>
      </c>
      <c r="E637">
        <v>117.479765542995</v>
      </c>
      <c r="F637">
        <v>24.5225608973446</v>
      </c>
      <c r="G637">
        <v>2412.67480044882</v>
      </c>
      <c r="H637">
        <v>0.707181706080532</v>
      </c>
      <c r="I637">
        <v>0.574087988610076</v>
      </c>
      <c r="J637">
        <v>23.4880077058809</v>
      </c>
      <c r="K637">
        <v>2.62168388439622</v>
      </c>
    </row>
    <row r="638" spans="1:11">
      <c r="A638">
        <v>636</v>
      </c>
      <c r="B638">
        <v>16.7696443278453</v>
      </c>
      <c r="C638">
        <v>1373.20055094935</v>
      </c>
      <c r="D638">
        <v>0.41055549266902</v>
      </c>
      <c r="E638">
        <v>117.479843215958</v>
      </c>
      <c r="F638">
        <v>24.5225389017085</v>
      </c>
      <c r="G638">
        <v>2412.67168378382</v>
      </c>
      <c r="H638">
        <v>0.707181806356453</v>
      </c>
      <c r="I638">
        <v>0.574088069969406</v>
      </c>
      <c r="J638">
        <v>23.4880142131096</v>
      </c>
      <c r="K638">
        <v>2.62168388439622</v>
      </c>
    </row>
    <row r="639" spans="1:11">
      <c r="A639">
        <v>637</v>
      </c>
      <c r="B639">
        <v>16.7696474974335</v>
      </c>
      <c r="C639">
        <v>1373.20000807682</v>
      </c>
      <c r="D639">
        <v>0.410555529682337</v>
      </c>
      <c r="E639">
        <v>117.479812736511</v>
      </c>
      <c r="F639">
        <v>24.5225484549315</v>
      </c>
      <c r="G639">
        <v>2412.67380851918</v>
      </c>
      <c r="H639">
        <v>0.707181896556317</v>
      </c>
      <c r="I639">
        <v>0.574088143164126</v>
      </c>
      <c r="J639">
        <v>23.4880104148306</v>
      </c>
      <c r="K639">
        <v>2.62168388439622</v>
      </c>
    </row>
    <row r="640" spans="1:11">
      <c r="A640">
        <v>638</v>
      </c>
      <c r="B640">
        <v>16.7696152064089</v>
      </c>
      <c r="C640">
        <v>1373.19706034958</v>
      </c>
      <c r="D640">
        <v>0.410555495638164</v>
      </c>
      <c r="E640">
        <v>117.479619758427</v>
      </c>
      <c r="F640">
        <v>24.5226014132986</v>
      </c>
      <c r="G640">
        <v>2412.67912890233</v>
      </c>
      <c r="H640">
        <v>0.707181184285514</v>
      </c>
      <c r="I640">
        <v>0.574087565222922</v>
      </c>
      <c r="J640">
        <v>23.487998364405</v>
      </c>
      <c r="K640">
        <v>2.62168388439622</v>
      </c>
    </row>
    <row r="641" spans="1:11">
      <c r="A641">
        <v>639</v>
      </c>
      <c r="B641">
        <v>16.7696406512623</v>
      </c>
      <c r="C641">
        <v>1373.19928950587</v>
      </c>
      <c r="D641">
        <v>0.410555472060449</v>
      </c>
      <c r="E641">
        <v>117.479767376244</v>
      </c>
      <c r="F641">
        <v>24.5225611621574</v>
      </c>
      <c r="G641">
        <v>2412.67502401714</v>
      </c>
      <c r="H641">
        <v>0.70718173792378</v>
      </c>
      <c r="I641">
        <v>0.574088014448502</v>
      </c>
      <c r="J641">
        <v>23.4880069771898</v>
      </c>
      <c r="K641">
        <v>2.62168388439622</v>
      </c>
    </row>
    <row r="642" spans="1:11">
      <c r="A642">
        <v>640</v>
      </c>
      <c r="B642">
        <v>16.7696388452413</v>
      </c>
      <c r="C642">
        <v>1373.19920702038</v>
      </c>
      <c r="D642">
        <v>0.41055549079615</v>
      </c>
      <c r="E642">
        <v>117.479761173542</v>
      </c>
      <c r="F642">
        <v>24.5225626132909</v>
      </c>
      <c r="G642">
        <v>2412.67516147871</v>
      </c>
      <c r="H642">
        <v>0.707181686998086</v>
      </c>
      <c r="I642">
        <v>0.574087973126515</v>
      </c>
      <c r="J642">
        <v>23.4880068778737</v>
      </c>
      <c r="K642">
        <v>2.62168388439622</v>
      </c>
    </row>
    <row r="643" spans="1:11">
      <c r="A643">
        <v>641</v>
      </c>
      <c r="B643">
        <v>16.7696407070373</v>
      </c>
      <c r="C643">
        <v>1373.19940100629</v>
      </c>
      <c r="D643">
        <v>0.410555465145627</v>
      </c>
      <c r="E643">
        <v>117.479773676971</v>
      </c>
      <c r="F643">
        <v>24.5225591618499</v>
      </c>
      <c r="G643">
        <v>2412.67473302105</v>
      </c>
      <c r="H643">
        <v>0.707181759253613</v>
      </c>
      <c r="I643">
        <v>0.574088031755469</v>
      </c>
      <c r="J643">
        <v>23.4880076986274</v>
      </c>
      <c r="K643">
        <v>2.62168388439622</v>
      </c>
    </row>
    <row r="644" spans="1:11">
      <c r="A644">
        <v>642</v>
      </c>
      <c r="B644">
        <v>16.7696365412986</v>
      </c>
      <c r="C644">
        <v>1373.19902986002</v>
      </c>
      <c r="D644">
        <v>0.410555506594005</v>
      </c>
      <c r="E644">
        <v>117.479748874378</v>
      </c>
      <c r="F644">
        <v>24.5225656612022</v>
      </c>
      <c r="G644">
        <v>2412.67564813566</v>
      </c>
      <c r="H644">
        <v>0.707181658054745</v>
      </c>
      <c r="I644">
        <v>0.574087949642134</v>
      </c>
      <c r="J644">
        <v>23.4880063258159</v>
      </c>
      <c r="K644">
        <v>2.62168388439622</v>
      </c>
    </row>
    <row r="645" spans="1:11">
      <c r="A645">
        <v>643</v>
      </c>
      <c r="B645">
        <v>16.7696395850364</v>
      </c>
      <c r="C645">
        <v>1373.19959436047</v>
      </c>
      <c r="D645">
        <v>0.410555518215645</v>
      </c>
      <c r="E645">
        <v>117.479782822161</v>
      </c>
      <c r="F645">
        <v>24.5225556358492</v>
      </c>
      <c r="G645">
        <v>2412.67461005456</v>
      </c>
      <c r="H645">
        <v>0.707181813225828</v>
      </c>
      <c r="I645">
        <v>0.57408807554912</v>
      </c>
      <c r="J645">
        <v>23.4880094324852</v>
      </c>
      <c r="K645">
        <v>2.62168388439622</v>
      </c>
    </row>
    <row r="646" spans="1:11">
      <c r="A646">
        <v>644</v>
      </c>
      <c r="B646">
        <v>16.7696373975776</v>
      </c>
      <c r="C646">
        <v>1373.19916002201</v>
      </c>
      <c r="D646">
        <v>0.41055548496176</v>
      </c>
      <c r="E646">
        <v>117.479757301104</v>
      </c>
      <c r="F646">
        <v>24.5225634368524</v>
      </c>
      <c r="G646">
        <v>2412.67522623597</v>
      </c>
      <c r="H646">
        <v>0.707181682541965</v>
      </c>
      <c r="I646">
        <v>0.574087969510785</v>
      </c>
      <c r="J646">
        <v>23.4880068721859</v>
      </c>
      <c r="K646">
        <v>2.62168388439622</v>
      </c>
    </row>
    <row r="647" spans="1:11">
      <c r="A647">
        <v>645</v>
      </c>
      <c r="B647">
        <v>16.7696486617911</v>
      </c>
      <c r="C647">
        <v>1373.19999571821</v>
      </c>
      <c r="D647">
        <v>0.410555519001647</v>
      </c>
      <c r="E647">
        <v>117.479813730388</v>
      </c>
      <c r="F647">
        <v>24.5225484907969</v>
      </c>
      <c r="G647">
        <v>2412.67378927588</v>
      </c>
      <c r="H647">
        <v>0.707181844188953</v>
      </c>
      <c r="I647">
        <v>0.57408810067182</v>
      </c>
      <c r="J647">
        <v>23.4880099112585</v>
      </c>
      <c r="K647">
        <v>2.62168388439622</v>
      </c>
    </row>
    <row r="648" spans="1:11">
      <c r="A648">
        <v>646</v>
      </c>
      <c r="B648">
        <v>16.7696490728044</v>
      </c>
      <c r="C648">
        <v>1373.19985194893</v>
      </c>
      <c r="D648">
        <v>0.410555492597932</v>
      </c>
      <c r="E648">
        <v>117.479805425688</v>
      </c>
      <c r="F648">
        <v>24.5225511185687</v>
      </c>
      <c r="G648">
        <v>2412.67413600027</v>
      </c>
      <c r="H648">
        <v>0.707181846564701</v>
      </c>
      <c r="I648">
        <v>0.574088102600346</v>
      </c>
      <c r="J648">
        <v>23.4880089607747</v>
      </c>
      <c r="K648">
        <v>2.62168388439622</v>
      </c>
    </row>
    <row r="649" spans="1:11">
      <c r="A649">
        <v>647</v>
      </c>
      <c r="B649">
        <v>16.769637256199</v>
      </c>
      <c r="C649">
        <v>1373.19884256998</v>
      </c>
      <c r="D649">
        <v>0.41055549580881</v>
      </c>
      <c r="E649">
        <v>117.479738073607</v>
      </c>
      <c r="F649">
        <v>24.5225691220136</v>
      </c>
      <c r="G649">
        <v>2412.67620293477</v>
      </c>
      <c r="H649">
        <v>0.707181640148231</v>
      </c>
      <c r="I649">
        <v>0.574087935113576</v>
      </c>
      <c r="J649">
        <v>23.4880051445387</v>
      </c>
      <c r="K649">
        <v>2.62168388439622</v>
      </c>
    </row>
    <row r="650" spans="1:11">
      <c r="A650">
        <v>648</v>
      </c>
      <c r="B650">
        <v>16.7696376635636</v>
      </c>
      <c r="C650">
        <v>1373.19887086597</v>
      </c>
      <c r="D650">
        <v>0.410555488756343</v>
      </c>
      <c r="E650">
        <v>117.479740561055</v>
      </c>
      <c r="F650">
        <v>24.5225686498094</v>
      </c>
      <c r="G650">
        <v>2412.6760861786</v>
      </c>
      <c r="H650">
        <v>0.707181633208967</v>
      </c>
      <c r="I650">
        <v>0.574087929482516</v>
      </c>
      <c r="J650">
        <v>23.4880051167053</v>
      </c>
      <c r="K650">
        <v>2.62168388439622</v>
      </c>
    </row>
    <row r="651" spans="1:11">
      <c r="A651">
        <v>649</v>
      </c>
      <c r="B651">
        <v>16.7696278790954</v>
      </c>
      <c r="C651">
        <v>1373.19784629168</v>
      </c>
      <c r="D651">
        <v>0.410555477163459</v>
      </c>
      <c r="E651">
        <v>117.479675065865</v>
      </c>
      <c r="F651">
        <v>24.5225871097879</v>
      </c>
      <c r="G651">
        <v>2412.67797704809</v>
      </c>
      <c r="H651">
        <v>0.707181374968046</v>
      </c>
      <c r="I651">
        <v>0.574087719943924</v>
      </c>
      <c r="J651">
        <v>23.4880005271329</v>
      </c>
      <c r="K651">
        <v>2.62168388439622</v>
      </c>
    </row>
    <row r="652" spans="1:11">
      <c r="A652">
        <v>650</v>
      </c>
      <c r="B652">
        <v>16.7696315874607</v>
      </c>
      <c r="C652">
        <v>1373.19819707541</v>
      </c>
      <c r="D652">
        <v>0.41055547902163</v>
      </c>
      <c r="E652">
        <v>117.479697870254</v>
      </c>
      <c r="F652">
        <v>24.5225808196226</v>
      </c>
      <c r="G652">
        <v>2412.67739061986</v>
      </c>
      <c r="H652">
        <v>0.707181465544317</v>
      </c>
      <c r="I652">
        <v>0.574087793438139</v>
      </c>
      <c r="J652">
        <v>23.4880019991701</v>
      </c>
      <c r="K652">
        <v>2.62168388439622</v>
      </c>
    </row>
    <row r="653" spans="1:11">
      <c r="A653">
        <v>651</v>
      </c>
      <c r="B653">
        <v>16.769631697862</v>
      </c>
      <c r="C653">
        <v>1373.19800110954</v>
      </c>
      <c r="D653">
        <v>0.410555484266855</v>
      </c>
      <c r="E653">
        <v>117.479687270034</v>
      </c>
      <c r="F653">
        <v>24.5225842947644</v>
      </c>
      <c r="G653">
        <v>2412.67765168591</v>
      </c>
      <c r="H653">
        <v>0.707181361161353</v>
      </c>
      <c r="I653">
        <v>0.574087708740214</v>
      </c>
      <c r="J653">
        <v>23.4880006208302</v>
      </c>
      <c r="K653">
        <v>2.62168388439622</v>
      </c>
    </row>
    <row r="654" spans="1:11">
      <c r="A654">
        <v>652</v>
      </c>
      <c r="B654">
        <v>16.7696329409922</v>
      </c>
      <c r="C654">
        <v>1373.19839664013</v>
      </c>
      <c r="D654">
        <v>0.41055547426095</v>
      </c>
      <c r="E654">
        <v>117.479711603779</v>
      </c>
      <c r="F654">
        <v>24.5225772880282</v>
      </c>
      <c r="G654">
        <v>2412.67649167677</v>
      </c>
      <c r="H654">
        <v>0.707181366877892</v>
      </c>
      <c r="I654">
        <v>0.574087713376316</v>
      </c>
      <c r="J654">
        <v>23.488002747668</v>
      </c>
      <c r="K654">
        <v>2.62168388439622</v>
      </c>
    </row>
    <row r="655" spans="1:11">
      <c r="A655">
        <v>653</v>
      </c>
      <c r="B655">
        <v>16.7696367596661</v>
      </c>
      <c r="C655">
        <v>1373.19861667332</v>
      </c>
      <c r="D655">
        <v>0.4105554627017</v>
      </c>
      <c r="E655">
        <v>117.479726860717</v>
      </c>
      <c r="F655">
        <v>24.5225734003035</v>
      </c>
      <c r="G655">
        <v>2412.67615492295</v>
      </c>
      <c r="H655">
        <v>0.707181439035143</v>
      </c>
      <c r="I655">
        <v>0.574087771925612</v>
      </c>
      <c r="J655">
        <v>23.4880033902938</v>
      </c>
      <c r="K655">
        <v>2.62168388439622</v>
      </c>
    </row>
    <row r="656" spans="1:11">
      <c r="A656">
        <v>654</v>
      </c>
      <c r="B656">
        <v>16.7696295853175</v>
      </c>
      <c r="C656">
        <v>1373.19804036525</v>
      </c>
      <c r="D656">
        <v>0.410555475848743</v>
      </c>
      <c r="E656">
        <v>117.47968856275</v>
      </c>
      <c r="F656">
        <v>24.5225836429669</v>
      </c>
      <c r="G656">
        <v>2412.67699416564</v>
      </c>
      <c r="H656">
        <v>0.707181227842466</v>
      </c>
      <c r="I656">
        <v>0.574087600561217</v>
      </c>
      <c r="J656">
        <v>23.4880012265934</v>
      </c>
      <c r="K656">
        <v>2.62168388439622</v>
      </c>
    </row>
    <row r="657" spans="1:11">
      <c r="A657">
        <v>655</v>
      </c>
      <c r="B657">
        <v>16.7696344735407</v>
      </c>
      <c r="C657">
        <v>1373.19847825486</v>
      </c>
      <c r="D657">
        <v>0.410555475395489</v>
      </c>
      <c r="E657">
        <v>117.479717115564</v>
      </c>
      <c r="F657">
        <v>24.5225759260166</v>
      </c>
      <c r="G657">
        <v>2412.67642263383</v>
      </c>
      <c r="H657">
        <v>0.707181385390083</v>
      </c>
      <c r="I657">
        <v>0.574087728397328</v>
      </c>
      <c r="J657">
        <v>23.4880030216363</v>
      </c>
      <c r="K657">
        <v>2.62168388439622</v>
      </c>
    </row>
    <row r="658" spans="1:11">
      <c r="A658">
        <v>656</v>
      </c>
      <c r="B658">
        <v>16.7696369771285</v>
      </c>
      <c r="C658">
        <v>1373.19877382631</v>
      </c>
      <c r="D658">
        <v>0.410555485986433</v>
      </c>
      <c r="E658">
        <v>117.47973694444</v>
      </c>
      <c r="F658">
        <v>24.5225705263317</v>
      </c>
      <c r="G658">
        <v>2412.67576229761</v>
      </c>
      <c r="H658">
        <v>0.707181443963455</v>
      </c>
      <c r="I658">
        <v>0.574087775923642</v>
      </c>
      <c r="J658">
        <v>23.4880041638151</v>
      </c>
      <c r="K658">
        <v>2.62168388439622</v>
      </c>
    </row>
    <row r="659" spans="1:11">
      <c r="A659">
        <v>657</v>
      </c>
      <c r="B659">
        <v>16.7696358224775</v>
      </c>
      <c r="C659">
        <v>1373.19870805138</v>
      </c>
      <c r="D659">
        <v>0.410555464756037</v>
      </c>
      <c r="E659">
        <v>117.479733204743</v>
      </c>
      <c r="F659">
        <v>24.5225717401036</v>
      </c>
      <c r="G659">
        <v>2412.67563544084</v>
      </c>
      <c r="H659">
        <v>0.707181387746898</v>
      </c>
      <c r="I659">
        <v>0.574087730308046</v>
      </c>
      <c r="J659">
        <v>23.4880037920198</v>
      </c>
      <c r="K659">
        <v>2.62168388439622</v>
      </c>
    </row>
    <row r="660" spans="1:11">
      <c r="A660">
        <v>658</v>
      </c>
      <c r="B660">
        <v>16.7696388060193</v>
      </c>
      <c r="C660">
        <v>1373.19903450223</v>
      </c>
      <c r="D660">
        <v>0.410555490880521</v>
      </c>
      <c r="E660">
        <v>117.479753732808</v>
      </c>
      <c r="F660">
        <v>24.5225659424104</v>
      </c>
      <c r="G660">
        <v>2412.67512048839</v>
      </c>
      <c r="H660">
        <v>0.707181454670246</v>
      </c>
      <c r="I660">
        <v>0.574087784609984</v>
      </c>
      <c r="J660">
        <v>23.4880053843886</v>
      </c>
      <c r="K660">
        <v>2.62168388439622</v>
      </c>
    </row>
    <row r="661" spans="1:11">
      <c r="A661">
        <v>659</v>
      </c>
      <c r="B661">
        <v>16.7696326843165</v>
      </c>
      <c r="C661">
        <v>1373.19870915043</v>
      </c>
      <c r="D661">
        <v>0.410555476661485</v>
      </c>
      <c r="E661">
        <v>117.479730713539</v>
      </c>
      <c r="F661">
        <v>24.5225716571976</v>
      </c>
      <c r="G661">
        <v>2412.6756159297</v>
      </c>
      <c r="H661">
        <v>0.707181384339958</v>
      </c>
      <c r="I661">
        <v>0.57408772754331</v>
      </c>
      <c r="J661">
        <v>23.4880044898453</v>
      </c>
      <c r="K661">
        <v>2.62168388439622</v>
      </c>
    </row>
    <row r="662" spans="1:11">
      <c r="A662">
        <v>660</v>
      </c>
      <c r="B662">
        <v>16.7696309803167</v>
      </c>
      <c r="C662">
        <v>1373.19864595746</v>
      </c>
      <c r="D662">
        <v>0.410555502640797</v>
      </c>
      <c r="E662">
        <v>117.479725407022</v>
      </c>
      <c r="F662">
        <v>24.5225728217803</v>
      </c>
      <c r="G662">
        <v>2412.6756977183</v>
      </c>
      <c r="H662">
        <v>0.707181335643196</v>
      </c>
      <c r="I662">
        <v>0.574087688029959</v>
      </c>
      <c r="J662">
        <v>23.4880045795261</v>
      </c>
      <c r="K662">
        <v>2.62168388439622</v>
      </c>
    </row>
    <row r="663" spans="1:11">
      <c r="A663">
        <v>661</v>
      </c>
      <c r="B663">
        <v>16.7696319856974</v>
      </c>
      <c r="C663">
        <v>1373.19849991622</v>
      </c>
      <c r="D663">
        <v>0.410555439902055</v>
      </c>
      <c r="E663">
        <v>117.479719096392</v>
      </c>
      <c r="F663">
        <v>24.5225754646742</v>
      </c>
      <c r="G663">
        <v>2412.67583421714</v>
      </c>
      <c r="H663">
        <v>0.707181339380363</v>
      </c>
      <c r="I663">
        <v>0.57408769106269</v>
      </c>
      <c r="J663">
        <v>23.4880030838961</v>
      </c>
      <c r="K663">
        <v>2.62168388439622</v>
      </c>
    </row>
    <row r="664" spans="1:11">
      <c r="A664">
        <v>662</v>
      </c>
      <c r="B664">
        <v>16.7696327390621</v>
      </c>
      <c r="C664">
        <v>1373.19865822024</v>
      </c>
      <c r="D664">
        <v>0.410555489797646</v>
      </c>
      <c r="E664">
        <v>117.47972770037</v>
      </c>
      <c r="F664">
        <v>24.5225725205639</v>
      </c>
      <c r="G664">
        <v>2412.67581100399</v>
      </c>
      <c r="H664">
        <v>0.707181373257087</v>
      </c>
      <c r="I664">
        <v>0.574087718550824</v>
      </c>
      <c r="J664">
        <v>23.4880042104682</v>
      </c>
      <c r="K664">
        <v>2.62168388439622</v>
      </c>
    </row>
    <row r="665" spans="1:11">
      <c r="A665">
        <v>663</v>
      </c>
      <c r="B665">
        <v>16.769624898967</v>
      </c>
      <c r="C665">
        <v>1373.19814602075</v>
      </c>
      <c r="D665">
        <v>0.410555486779236</v>
      </c>
      <c r="E665">
        <v>117.479692431642</v>
      </c>
      <c r="F665">
        <v>24.5225815075121</v>
      </c>
      <c r="G665">
        <v>2412.67676127001</v>
      </c>
      <c r="H665">
        <v>0.707181249591392</v>
      </c>
      <c r="I665">
        <v>0.574087618207413</v>
      </c>
      <c r="J665">
        <v>23.4880025327036</v>
      </c>
      <c r="K665">
        <v>2.62168388439622</v>
      </c>
    </row>
    <row r="666" spans="1:11">
      <c r="A666">
        <v>664</v>
      </c>
      <c r="B666">
        <v>16.7696211537183</v>
      </c>
      <c r="C666">
        <v>1373.19774191038</v>
      </c>
      <c r="D666">
        <v>0.410555459915644</v>
      </c>
      <c r="E666">
        <v>117.479666247443</v>
      </c>
      <c r="F666">
        <v>24.5225887747544</v>
      </c>
      <c r="G666">
        <v>2412.67752074601</v>
      </c>
      <c r="H666">
        <v>0.707181187163935</v>
      </c>
      <c r="I666">
        <v>0.574087567554009</v>
      </c>
      <c r="J666">
        <v>23.4880007464028</v>
      </c>
      <c r="K666">
        <v>2.62168388439622</v>
      </c>
    </row>
    <row r="667" spans="1:11">
      <c r="A667">
        <v>665</v>
      </c>
      <c r="B667">
        <v>16.7696174157185</v>
      </c>
      <c r="C667">
        <v>1373.19783134766</v>
      </c>
      <c r="D667">
        <v>0.410555509567237</v>
      </c>
      <c r="E667">
        <v>117.479669823717</v>
      </c>
      <c r="F667">
        <v>24.5225870502487</v>
      </c>
      <c r="G667">
        <v>2412.67706814299</v>
      </c>
      <c r="H667">
        <v>0.707181110153601</v>
      </c>
      <c r="I667">
        <v>0.574087505065004</v>
      </c>
      <c r="J667">
        <v>23.4880018782034</v>
      </c>
      <c r="K667">
        <v>2.62168388439622</v>
      </c>
    </row>
    <row r="668" spans="1:11">
      <c r="A668">
        <v>666</v>
      </c>
      <c r="B668">
        <v>16.7696201780634</v>
      </c>
      <c r="C668">
        <v>1373.198061362</v>
      </c>
      <c r="D668">
        <v>0.410555502468029</v>
      </c>
      <c r="E668">
        <v>117.479685719859</v>
      </c>
      <c r="F668">
        <v>24.5225829773794</v>
      </c>
      <c r="G668">
        <v>2412.67654334707</v>
      </c>
      <c r="H668">
        <v>0.707181145552917</v>
      </c>
      <c r="I668">
        <v>0.574087533787605</v>
      </c>
      <c r="J668">
        <v>23.4880026245433</v>
      </c>
      <c r="K668">
        <v>2.62168388439622</v>
      </c>
    </row>
    <row r="669" spans="1:11">
      <c r="A669">
        <v>667</v>
      </c>
      <c r="B669">
        <v>16.769628226247</v>
      </c>
      <c r="C669">
        <v>1373.19879447092</v>
      </c>
      <c r="D669">
        <v>0.410555499497626</v>
      </c>
      <c r="E669">
        <v>117.479734929661</v>
      </c>
      <c r="F669">
        <v>24.5225698726972</v>
      </c>
      <c r="G669">
        <v>2412.67482963858</v>
      </c>
      <c r="H669">
        <v>0.707181245417517</v>
      </c>
      <c r="I669">
        <v>0.574087614816614</v>
      </c>
      <c r="J669">
        <v>23.4880053540947</v>
      </c>
      <c r="K669">
        <v>2.62168388439622</v>
      </c>
    </row>
    <row r="670" spans="1:11">
      <c r="A670">
        <v>668</v>
      </c>
      <c r="B670">
        <v>16.7696245162548</v>
      </c>
      <c r="C670">
        <v>1373.19839585368</v>
      </c>
      <c r="D670">
        <v>0.410555494417617</v>
      </c>
      <c r="E670">
        <v>117.479709551096</v>
      </c>
      <c r="F670">
        <v>24.5225770627602</v>
      </c>
      <c r="G670">
        <v>2412.67558173669</v>
      </c>
      <c r="H670">
        <v>0.70718114553069</v>
      </c>
      <c r="I670">
        <v>0.574087533767692</v>
      </c>
      <c r="J670">
        <v>23.4880035416958</v>
      </c>
      <c r="K670">
        <v>2.62168388439622</v>
      </c>
    </row>
    <row r="671" spans="1:11">
      <c r="A671">
        <v>669</v>
      </c>
      <c r="B671">
        <v>16.7696341314621</v>
      </c>
      <c r="C671">
        <v>1373.19935723085</v>
      </c>
      <c r="D671">
        <v>0.410555499933633</v>
      </c>
      <c r="E671">
        <v>117.479771852672</v>
      </c>
      <c r="F671">
        <v>24.522559789554</v>
      </c>
      <c r="G671">
        <v>2412.67385198333</v>
      </c>
      <c r="H671">
        <v>0.70718137499214</v>
      </c>
      <c r="I671">
        <v>0.574087719953916</v>
      </c>
      <c r="J671">
        <v>23.4880076424042</v>
      </c>
      <c r="K671">
        <v>2.62168388439622</v>
      </c>
    </row>
    <row r="672" spans="1:11">
      <c r="A672">
        <v>670</v>
      </c>
      <c r="B672">
        <v>16.7696234780008</v>
      </c>
      <c r="C672">
        <v>1373.19847481829</v>
      </c>
      <c r="D672">
        <v>0.410555488165649</v>
      </c>
      <c r="E672">
        <v>117.479713374677</v>
      </c>
      <c r="F672">
        <v>24.522575691894</v>
      </c>
      <c r="G672">
        <v>2412.67530047021</v>
      </c>
      <c r="H672">
        <v>0.707181152866087</v>
      </c>
      <c r="I672">
        <v>0.574087539719198</v>
      </c>
      <c r="J672">
        <v>23.4880042515221</v>
      </c>
      <c r="K672">
        <v>2.62168388439622</v>
      </c>
    </row>
    <row r="673" spans="1:11">
      <c r="A673">
        <v>671</v>
      </c>
      <c r="B673">
        <v>16.7696184553427</v>
      </c>
      <c r="C673">
        <v>1373.1979014856</v>
      </c>
      <c r="D673">
        <v>0.410555489756732</v>
      </c>
      <c r="E673">
        <v>117.479677329943</v>
      </c>
      <c r="F673">
        <v>24.5225858287733</v>
      </c>
      <c r="G673">
        <v>2412.67648824626</v>
      </c>
      <c r="H673">
        <v>0.707181054131612</v>
      </c>
      <c r="I673">
        <v>0.574087459606292</v>
      </c>
      <c r="J673">
        <v>23.4880014766519</v>
      </c>
      <c r="K673">
        <v>2.62168388439622</v>
      </c>
    </row>
    <row r="674" spans="1:11">
      <c r="A674">
        <v>672</v>
      </c>
      <c r="B674">
        <v>16.7696212957804</v>
      </c>
      <c r="C674">
        <v>1373.19814432396</v>
      </c>
      <c r="D674">
        <v>0.410555500695966</v>
      </c>
      <c r="E674">
        <v>117.479692783478</v>
      </c>
      <c r="F674">
        <v>24.5225815312795</v>
      </c>
      <c r="G674">
        <v>2412.67594936989</v>
      </c>
      <c r="H674">
        <v>0.707181054056059</v>
      </c>
      <c r="I674">
        <v>0.574087459544026</v>
      </c>
      <c r="J674">
        <v>23.4880026125108</v>
      </c>
      <c r="K674">
        <v>2.62168388439622</v>
      </c>
    </row>
    <row r="675" spans="1:11">
      <c r="A675">
        <v>673</v>
      </c>
      <c r="B675">
        <v>16.7696246505915</v>
      </c>
      <c r="C675">
        <v>1373.19829182006</v>
      </c>
      <c r="D675">
        <v>0.410555478361578</v>
      </c>
      <c r="E675">
        <v>117.479704191375</v>
      </c>
      <c r="F675">
        <v>24.5225789338288</v>
      </c>
      <c r="G675">
        <v>2412.67550685903</v>
      </c>
      <c r="H675">
        <v>0.707181050040081</v>
      </c>
      <c r="I675">
        <v>0.574087456284582</v>
      </c>
      <c r="J675">
        <v>23.488002747465</v>
      </c>
      <c r="K675">
        <v>2.62168388439622</v>
      </c>
    </row>
    <row r="676" spans="1:11">
      <c r="A676">
        <v>674</v>
      </c>
      <c r="B676">
        <v>16.7696268920257</v>
      </c>
      <c r="C676">
        <v>1373.19844361301</v>
      </c>
      <c r="D676">
        <v>0.410555481767188</v>
      </c>
      <c r="E676">
        <v>117.479714416146</v>
      </c>
      <c r="F676">
        <v>24.522576307306</v>
      </c>
      <c r="G676">
        <v>2412.6752964439</v>
      </c>
      <c r="H676">
        <v>0.70718108277769</v>
      </c>
      <c r="I676">
        <v>0.574087482848104</v>
      </c>
      <c r="J676">
        <v>23.4880032869883</v>
      </c>
      <c r="K676">
        <v>2.62168388439622</v>
      </c>
    </row>
    <row r="677" spans="1:11">
      <c r="A677">
        <v>675</v>
      </c>
      <c r="B677">
        <v>16.7696228353676</v>
      </c>
      <c r="C677">
        <v>1373.19809097019</v>
      </c>
      <c r="D677">
        <v>0.410555467514129</v>
      </c>
      <c r="E677">
        <v>117.479690876716</v>
      </c>
      <c r="F677">
        <v>24.5225826802026</v>
      </c>
      <c r="G677">
        <v>2412.67588784491</v>
      </c>
      <c r="H677">
        <v>0.707180979051151</v>
      </c>
      <c r="I677">
        <v>0.57408739868335</v>
      </c>
      <c r="J677">
        <v>23.4880019398913</v>
      </c>
      <c r="K677">
        <v>2.62168388439622</v>
      </c>
    </row>
    <row r="678" spans="1:11">
      <c r="A678">
        <v>676</v>
      </c>
      <c r="B678">
        <v>16.7696228952634</v>
      </c>
      <c r="C678">
        <v>1373.19806768514</v>
      </c>
      <c r="D678">
        <v>0.410555473517146</v>
      </c>
      <c r="E678">
        <v>117.479689217197</v>
      </c>
      <c r="F678">
        <v>24.5225830712629</v>
      </c>
      <c r="G678">
        <v>2412.67603819389</v>
      </c>
      <c r="H678">
        <v>0.707180995330715</v>
      </c>
      <c r="I678">
        <v>0.574087411893261</v>
      </c>
      <c r="J678">
        <v>23.4880018514162</v>
      </c>
      <c r="K678">
        <v>2.62168388439622</v>
      </c>
    </row>
    <row r="679" spans="1:11">
      <c r="A679">
        <v>677</v>
      </c>
      <c r="B679">
        <v>16.7696266491504</v>
      </c>
      <c r="C679">
        <v>1373.19870190791</v>
      </c>
      <c r="D679">
        <v>0.410555527539322</v>
      </c>
      <c r="E679">
        <v>117.479728678504</v>
      </c>
      <c r="F679">
        <v>24.5225717873685</v>
      </c>
      <c r="G679">
        <v>2412.67473731472</v>
      </c>
      <c r="H679">
        <v>0.707181047239209</v>
      </c>
      <c r="I679">
        <v>0.57408745401001</v>
      </c>
      <c r="J679">
        <v>23.4880051354372</v>
      </c>
      <c r="K679">
        <v>2.62168388439622</v>
      </c>
    </row>
    <row r="680" spans="1:11">
      <c r="A680">
        <v>678</v>
      </c>
      <c r="B680">
        <v>16.7696212622711</v>
      </c>
      <c r="C680">
        <v>1373.19809049766</v>
      </c>
      <c r="D680">
        <v>0.4105554733044</v>
      </c>
      <c r="E680">
        <v>117.479689573593</v>
      </c>
      <c r="F680">
        <v>24.5225826573569</v>
      </c>
      <c r="G680">
        <v>2412.67587916174</v>
      </c>
      <c r="H680">
        <v>0.707180977111537</v>
      </c>
      <c r="I680">
        <v>0.574087397109372</v>
      </c>
      <c r="J680">
        <v>23.4880022821594</v>
      </c>
      <c r="K680">
        <v>2.62168388439622</v>
      </c>
    </row>
    <row r="681" spans="1:11">
      <c r="A681">
        <v>679</v>
      </c>
      <c r="B681">
        <v>16.7696211590636</v>
      </c>
      <c r="C681">
        <v>1373.19786463644</v>
      </c>
      <c r="D681">
        <v>0.4105554370713</v>
      </c>
      <c r="E681">
        <v>117.479678046592</v>
      </c>
      <c r="F681">
        <v>24.5225867770434</v>
      </c>
      <c r="G681">
        <v>2412.67600039951</v>
      </c>
      <c r="H681">
        <v>0.707180887367052</v>
      </c>
      <c r="I681">
        <v>0.574087324289196</v>
      </c>
      <c r="J681">
        <v>23.4880005258282</v>
      </c>
      <c r="K681">
        <v>2.62168388439622</v>
      </c>
    </row>
    <row r="682" spans="1:11">
      <c r="A682">
        <v>680</v>
      </c>
      <c r="B682">
        <v>16.76962283023</v>
      </c>
      <c r="C682">
        <v>1373.19791446674</v>
      </c>
      <c r="D682">
        <v>0.410555414796518</v>
      </c>
      <c r="E682">
        <v>117.479682520758</v>
      </c>
      <c r="F682">
        <v>24.5225858414702</v>
      </c>
      <c r="G682">
        <v>2412.67596552538</v>
      </c>
      <c r="H682">
        <v>0.707180932224829</v>
      </c>
      <c r="I682">
        <v>0.574087360687609</v>
      </c>
      <c r="J682">
        <v>23.4880003744738</v>
      </c>
      <c r="K682">
        <v>2.62168388439622</v>
      </c>
    </row>
    <row r="683" spans="1:11">
      <c r="A683">
        <v>681</v>
      </c>
      <c r="B683">
        <v>16.7696184201728</v>
      </c>
      <c r="C683">
        <v>1373.19764994494</v>
      </c>
      <c r="D683">
        <v>0.410555486631677</v>
      </c>
      <c r="E683">
        <v>117.479664082062</v>
      </c>
      <c r="F683">
        <v>24.5225905201146</v>
      </c>
      <c r="G683">
        <v>2412.67634309749</v>
      </c>
      <c r="H683">
        <v>0.707180748655636</v>
      </c>
      <c r="I683">
        <v>0.574087211736449</v>
      </c>
      <c r="J683">
        <v>23.4879997390773</v>
      </c>
      <c r="K683">
        <v>2.62168388439622</v>
      </c>
    </row>
    <row r="684" spans="1:11">
      <c r="A684">
        <v>682</v>
      </c>
      <c r="B684">
        <v>16.7696167033492</v>
      </c>
      <c r="C684">
        <v>1373.19752043429</v>
      </c>
      <c r="D684">
        <v>0.410555437642358</v>
      </c>
      <c r="E684">
        <v>117.479654859299</v>
      </c>
      <c r="F684">
        <v>24.5225928305165</v>
      </c>
      <c r="G684">
        <v>2412.67669019439</v>
      </c>
      <c r="H684">
        <v>0.707180810641684</v>
      </c>
      <c r="I684">
        <v>0.574087262033822</v>
      </c>
      <c r="J684">
        <v>23.4879992667549</v>
      </c>
      <c r="K684">
        <v>2.62168388439622</v>
      </c>
    </row>
    <row r="685" spans="1:11">
      <c r="A685">
        <v>683</v>
      </c>
      <c r="B685">
        <v>16.7696082899591</v>
      </c>
      <c r="C685">
        <v>1373.19667320379</v>
      </c>
      <c r="D685">
        <v>0.410555383782913</v>
      </c>
      <c r="E685">
        <v>117.479600500001</v>
      </c>
      <c r="F685">
        <v>24.5226081301693</v>
      </c>
      <c r="G685">
        <v>2412.67798408612</v>
      </c>
      <c r="H685">
        <v>0.70718060598084</v>
      </c>
      <c r="I685">
        <v>0.574087095970379</v>
      </c>
      <c r="J685">
        <v>23.4879954515612</v>
      </c>
      <c r="K685">
        <v>2.62168388439622</v>
      </c>
    </row>
    <row r="686" spans="1:11">
      <c r="A686">
        <v>684</v>
      </c>
      <c r="B686">
        <v>16.7696197837936</v>
      </c>
      <c r="C686">
        <v>1373.19776338397</v>
      </c>
      <c r="D686">
        <v>0.410555429569396</v>
      </c>
      <c r="E686">
        <v>117.479671687225</v>
      </c>
      <c r="F686">
        <v>24.5225885298812</v>
      </c>
      <c r="G686">
        <v>2412.67615394566</v>
      </c>
      <c r="H686">
        <v>0.707180852030234</v>
      </c>
      <c r="I686">
        <v>0.574087295616203</v>
      </c>
      <c r="J686">
        <v>23.4880000389639</v>
      </c>
      <c r="K686">
        <v>2.62168388439622</v>
      </c>
    </row>
    <row r="687" spans="1:11">
      <c r="A687">
        <v>685</v>
      </c>
      <c r="B687">
        <v>16.7696234268566</v>
      </c>
      <c r="C687">
        <v>1373.19777310628</v>
      </c>
      <c r="D687">
        <v>0.410555417339177</v>
      </c>
      <c r="E687">
        <v>117.479673701105</v>
      </c>
      <c r="F687">
        <v>24.5225884149885</v>
      </c>
      <c r="G687">
        <v>2412.67636399575</v>
      </c>
      <c r="H687">
        <v>0.707180895635098</v>
      </c>
      <c r="I687">
        <v>0.574087330998912</v>
      </c>
      <c r="J687">
        <v>23.4879996184295</v>
      </c>
      <c r="K687">
        <v>2.62168388439622</v>
      </c>
    </row>
    <row r="688" spans="1:11">
      <c r="A688">
        <v>686</v>
      </c>
      <c r="B688">
        <v>16.7696151351171</v>
      </c>
      <c r="C688">
        <v>1373.19734631921</v>
      </c>
      <c r="D688">
        <v>0.410555439883815</v>
      </c>
      <c r="E688">
        <v>117.479643098102</v>
      </c>
      <c r="F688">
        <v>24.522595969195</v>
      </c>
      <c r="G688">
        <v>2412.67715433276</v>
      </c>
      <c r="H688">
        <v>0.70718078909994</v>
      </c>
      <c r="I688">
        <v>0.574087244555264</v>
      </c>
      <c r="J688">
        <v>23.487998631844</v>
      </c>
      <c r="K688">
        <v>2.62168388439622</v>
      </c>
    </row>
    <row r="689" spans="1:11">
      <c r="A689">
        <v>687</v>
      </c>
      <c r="B689">
        <v>16.7696063107541</v>
      </c>
      <c r="C689">
        <v>1373.19668480087</v>
      </c>
      <c r="D689">
        <v>0.410555439529838</v>
      </c>
      <c r="E689">
        <v>117.47959925622</v>
      </c>
      <c r="F689">
        <v>24.5226077158259</v>
      </c>
      <c r="G689">
        <v>2412.67832687428</v>
      </c>
      <c r="H689">
        <v>0.707180645814324</v>
      </c>
      <c r="I689">
        <v>0.574087128292521</v>
      </c>
      <c r="J689">
        <v>23.4879960807155</v>
      </c>
      <c r="K689">
        <v>2.62168388439622</v>
      </c>
    </row>
    <row r="690" spans="1:11">
      <c r="A690">
        <v>688</v>
      </c>
      <c r="B690">
        <v>16.76960971735</v>
      </c>
      <c r="C690">
        <v>1373.1970169694</v>
      </c>
      <c r="D690">
        <v>0.410555440583829</v>
      </c>
      <c r="E690">
        <v>117.479620920604</v>
      </c>
      <c r="F690">
        <v>24.5226017562412</v>
      </c>
      <c r="G690">
        <v>2412.67773986026</v>
      </c>
      <c r="H690">
        <v>0.707180723649095</v>
      </c>
      <c r="I690">
        <v>0.574087191447994</v>
      </c>
      <c r="J690">
        <v>23.4879974633704</v>
      </c>
      <c r="K690">
        <v>2.62168388439622</v>
      </c>
    </row>
    <row r="691" spans="1:11">
      <c r="A691">
        <v>689</v>
      </c>
      <c r="B691">
        <v>16.7696192976754</v>
      </c>
      <c r="C691">
        <v>1373.19807496222</v>
      </c>
      <c r="D691">
        <v>0.410555455670495</v>
      </c>
      <c r="E691">
        <v>117.479688590929</v>
      </c>
      <c r="F691">
        <v>24.522582694625</v>
      </c>
      <c r="G691">
        <v>2412.67567160038</v>
      </c>
      <c r="H691">
        <v>0.707180954750137</v>
      </c>
      <c r="I691">
        <v>0.574087378964299</v>
      </c>
      <c r="J691">
        <v>23.4880022251923</v>
      </c>
      <c r="K691">
        <v>2.62168388439622</v>
      </c>
    </row>
    <row r="692" spans="1:11">
      <c r="A692">
        <v>690</v>
      </c>
      <c r="B692">
        <v>16.7696073708736</v>
      </c>
      <c r="C692">
        <v>1373.19697751472</v>
      </c>
      <c r="D692">
        <v>0.410555437722132</v>
      </c>
      <c r="E692">
        <v>117.479616996226</v>
      </c>
      <c r="F692">
        <v>24.5226024858945</v>
      </c>
      <c r="G692">
        <v>2412.67764850515</v>
      </c>
      <c r="H692">
        <v>0.707180690088433</v>
      </c>
      <c r="I692">
        <v>0.574087164215976</v>
      </c>
      <c r="J692">
        <v>23.4879976933081</v>
      </c>
      <c r="K692">
        <v>2.62168388439622</v>
      </c>
    </row>
    <row r="693" spans="1:11">
      <c r="A693">
        <v>691</v>
      </c>
      <c r="B693">
        <v>16.7696139429333</v>
      </c>
      <c r="C693">
        <v>1373.19752245241</v>
      </c>
      <c r="D693">
        <v>0.410555426154051</v>
      </c>
      <c r="E693">
        <v>117.479653364212</v>
      </c>
      <c r="F693">
        <v>24.522592818442</v>
      </c>
      <c r="G693">
        <v>2412.67676305248</v>
      </c>
      <c r="H693">
        <v>0.707180861837092</v>
      </c>
      <c r="I693">
        <v>0.57408730357454</v>
      </c>
      <c r="J693">
        <v>23.4879997222737</v>
      </c>
      <c r="K693">
        <v>2.62168388439622</v>
      </c>
    </row>
    <row r="694" spans="1:11">
      <c r="A694">
        <v>692</v>
      </c>
      <c r="B694">
        <v>16.7696074726803</v>
      </c>
      <c r="C694">
        <v>1373.1969241576</v>
      </c>
      <c r="D694">
        <v>0.41055545544492</v>
      </c>
      <c r="E694">
        <v>117.479613731577</v>
      </c>
      <c r="F694">
        <v>24.5226033664449</v>
      </c>
      <c r="G694">
        <v>2412.67797786384</v>
      </c>
      <c r="H694">
        <v>0.707180713335563</v>
      </c>
      <c r="I694">
        <v>0.574087183079797</v>
      </c>
      <c r="J694">
        <v>23.4879973851587</v>
      </c>
      <c r="K694">
        <v>2.62168388439622</v>
      </c>
    </row>
    <row r="695" spans="1:11">
      <c r="A695">
        <v>693</v>
      </c>
      <c r="B695">
        <v>16.7696089622793</v>
      </c>
      <c r="C695">
        <v>1373.19695182857</v>
      </c>
      <c r="D695">
        <v>0.410555442870093</v>
      </c>
      <c r="E695">
        <v>117.479616502464</v>
      </c>
      <c r="F695">
        <v>24.5226030572751</v>
      </c>
      <c r="G695">
        <v>2412.67798022803</v>
      </c>
      <c r="H695">
        <v>0.70718074570258</v>
      </c>
      <c r="I695">
        <v>0.574087209343056</v>
      </c>
      <c r="J695">
        <v>23.4879972522264</v>
      </c>
      <c r="K695">
        <v>2.62168388439622</v>
      </c>
    </row>
    <row r="696" spans="1:11">
      <c r="A696">
        <v>694</v>
      </c>
      <c r="B696">
        <v>16.7696057090001</v>
      </c>
      <c r="C696">
        <v>1373.19683405983</v>
      </c>
      <c r="D696">
        <v>0.410555455164815</v>
      </c>
      <c r="E696">
        <v>117.479607419433</v>
      </c>
      <c r="F696">
        <v>24.5226049222394</v>
      </c>
      <c r="G696">
        <v>2412.67803114198</v>
      </c>
      <c r="H696">
        <v>0.707180684405651</v>
      </c>
      <c r="I696">
        <v>0.574087159605647</v>
      </c>
      <c r="J696">
        <v>23.4879971444755</v>
      </c>
      <c r="K696">
        <v>2.62168388439622</v>
      </c>
    </row>
    <row r="697" spans="1:11">
      <c r="A697">
        <v>695</v>
      </c>
      <c r="B697">
        <v>16.7696017512273</v>
      </c>
      <c r="C697">
        <v>1373.19636092326</v>
      </c>
      <c r="D697">
        <v>0.41055543961594</v>
      </c>
      <c r="E697">
        <v>117.479577487738</v>
      </c>
      <c r="F697">
        <v>24.5226132032701</v>
      </c>
      <c r="G697">
        <v>2412.67921128094</v>
      </c>
      <c r="H697">
        <v>0.707180624772334</v>
      </c>
      <c r="I697">
        <v>0.57408711121981</v>
      </c>
      <c r="J697">
        <v>23.4879948643724</v>
      </c>
      <c r="K697">
        <v>2.62168388439622</v>
      </c>
    </row>
    <row r="698" spans="1:11">
      <c r="A698">
        <v>696</v>
      </c>
      <c r="B698">
        <v>16.7696100373721</v>
      </c>
      <c r="C698">
        <v>1373.19710016164</v>
      </c>
      <c r="D698">
        <v>0.410555469592287</v>
      </c>
      <c r="E698">
        <v>117.479625828286</v>
      </c>
      <c r="F698">
        <v>24.5226002320157</v>
      </c>
      <c r="G698">
        <v>2412.67770179492</v>
      </c>
      <c r="H698">
        <v>0.707180733638777</v>
      </c>
      <c r="I698">
        <v>0.574087199553586</v>
      </c>
      <c r="J698">
        <v>23.4879979706636</v>
      </c>
      <c r="K698">
        <v>2.62168388439622</v>
      </c>
    </row>
    <row r="699" spans="1:11">
      <c r="A699">
        <v>697</v>
      </c>
      <c r="B699">
        <v>16.7696096776771</v>
      </c>
      <c r="C699">
        <v>1373.19753612354</v>
      </c>
      <c r="D699">
        <v>0.410555530062889</v>
      </c>
      <c r="E699">
        <v>117.479650560145</v>
      </c>
      <c r="F699">
        <v>24.5225924579938</v>
      </c>
      <c r="G699">
        <v>2412.67675854712</v>
      </c>
      <c r="H699">
        <v>0.707180759825885</v>
      </c>
      <c r="I699">
        <v>0.574087220800248</v>
      </c>
      <c r="J699">
        <v>23.4880009029925</v>
      </c>
      <c r="K699">
        <v>2.62168388439622</v>
      </c>
    </row>
    <row r="700" spans="1:11">
      <c r="A700">
        <v>698</v>
      </c>
      <c r="B700">
        <v>16.769609361259</v>
      </c>
      <c r="C700">
        <v>1373.19703430434</v>
      </c>
      <c r="D700">
        <v>0.410555475497555</v>
      </c>
      <c r="E700">
        <v>117.479621161688</v>
      </c>
      <c r="F700">
        <v>24.5226013902401</v>
      </c>
      <c r="G700">
        <v>2412.67793401526</v>
      </c>
      <c r="H700">
        <v>0.707180741698242</v>
      </c>
      <c r="I700">
        <v>0.574087206093701</v>
      </c>
      <c r="J700">
        <v>23.4879977646208</v>
      </c>
      <c r="K700">
        <v>2.62168388439622</v>
      </c>
    </row>
    <row r="701" spans="1:11">
      <c r="A701">
        <v>699</v>
      </c>
      <c r="B701">
        <v>16.7696111127915</v>
      </c>
      <c r="C701">
        <v>1373.19719735971</v>
      </c>
      <c r="D701">
        <v>0.410555481630205</v>
      </c>
      <c r="E701">
        <v>117.479632485943</v>
      </c>
      <c r="F701">
        <v>24.5225984784379</v>
      </c>
      <c r="G701">
        <v>2412.67747175932</v>
      </c>
      <c r="H701">
        <v>0.707180730629155</v>
      </c>
      <c r="I701">
        <v>0.574087197110966</v>
      </c>
      <c r="J701">
        <v>23.4879983272102</v>
      </c>
      <c r="K701">
        <v>2.62168388439622</v>
      </c>
    </row>
    <row r="702" spans="1:11">
      <c r="A702">
        <v>700</v>
      </c>
      <c r="B702">
        <v>16.7696111127915</v>
      </c>
      <c r="C702">
        <v>1373.19719735971</v>
      </c>
      <c r="D702">
        <v>0.410555481630205</v>
      </c>
      <c r="E702">
        <v>117.479632485943</v>
      </c>
      <c r="F702">
        <v>24.5225984784379</v>
      </c>
      <c r="G702">
        <v>2412.67747175932</v>
      </c>
      <c r="H702">
        <v>0.707180730629155</v>
      </c>
      <c r="I702">
        <v>0.574087197110966</v>
      </c>
      <c r="J702">
        <v>23.4879983272102</v>
      </c>
      <c r="K702">
        <v>2.62168388439622</v>
      </c>
    </row>
    <row r="703" spans="1:11">
      <c r="A703">
        <v>701</v>
      </c>
      <c r="B703">
        <v>1</v>
      </c>
      <c r="C703">
        <v>84.7</v>
      </c>
      <c r="D703">
        <v>0.418340380481995</v>
      </c>
      <c r="E703">
        <v>28.0381910864673</v>
      </c>
      <c r="F703">
        <v>397.411331390712</v>
      </c>
      <c r="G703">
        <v>39517.4294657858</v>
      </c>
      <c r="H703">
        <v>0.172994397545451</v>
      </c>
      <c r="I703">
        <v>0.141477912955202</v>
      </c>
      <c r="J703">
        <v>6.24475866628754</v>
      </c>
      <c r="K703">
        <v>2.62168388439622</v>
      </c>
    </row>
    <row r="704" spans="1:11">
      <c r="A704">
        <v>702</v>
      </c>
      <c r="B704">
        <v>1.14457831325301</v>
      </c>
      <c r="C704">
        <v>91.3</v>
      </c>
      <c r="D704">
        <v>0.433990291563063</v>
      </c>
      <c r="E704">
        <v>28.5757778781581</v>
      </c>
      <c r="F704">
        <v>368.705323464869</v>
      </c>
      <c r="G704">
        <v>38680.3412182716</v>
      </c>
      <c r="H704">
        <v>0.177664406621663</v>
      </c>
      <c r="I704">
        <v>0.145225757658626</v>
      </c>
      <c r="J704">
        <v>6.71850887644246</v>
      </c>
      <c r="K704">
        <v>2.62168388439622</v>
      </c>
    </row>
    <row r="705" spans="1:11">
      <c r="A705">
        <v>703</v>
      </c>
      <c r="B705">
        <v>1.28888888888889</v>
      </c>
      <c r="C705">
        <v>99</v>
      </c>
      <c r="D705">
        <v>0.440667257333287</v>
      </c>
      <c r="E705">
        <v>29.2374175182598</v>
      </c>
      <c r="F705">
        <v>340.069587673976</v>
      </c>
      <c r="G705">
        <v>36906.1762342948</v>
      </c>
      <c r="H705">
        <v>0.182209566466293</v>
      </c>
      <c r="I705">
        <v>0.14886975664221</v>
      </c>
      <c r="J705">
        <v>7.20966012213169</v>
      </c>
      <c r="K705">
        <v>2.62168388439622</v>
      </c>
    </row>
    <row r="706" spans="1:11">
      <c r="A706">
        <v>704</v>
      </c>
      <c r="B706">
        <v>1.38649592549476</v>
      </c>
      <c r="C706">
        <v>104.988888888889</v>
      </c>
      <c r="D706">
        <v>0.449212181863506</v>
      </c>
      <c r="E706">
        <v>29.7075626280194</v>
      </c>
      <c r="F706">
        <v>320.612401226733</v>
      </c>
      <c r="G706">
        <v>36164.8414877997</v>
      </c>
      <c r="H706">
        <v>0.186652649212666</v>
      </c>
      <c r="I706">
        <v>0.152442381883718</v>
      </c>
      <c r="J706">
        <v>7.64259700896422</v>
      </c>
      <c r="K706">
        <v>2.62168388439622</v>
      </c>
    </row>
    <row r="707" spans="1:11">
      <c r="A707">
        <v>705</v>
      </c>
      <c r="B707">
        <v>1.48854961832061</v>
      </c>
      <c r="C707">
        <v>112.077777777778</v>
      </c>
      <c r="D707">
        <v>0.444160975444305</v>
      </c>
      <c r="E707">
        <v>30.3022215239869</v>
      </c>
      <c r="F707">
        <v>300.333754257103</v>
      </c>
      <c r="G707">
        <v>34117.5485705206</v>
      </c>
      <c r="H707">
        <v>0.190983896819316</v>
      </c>
      <c r="I707">
        <v>0.155917582938504</v>
      </c>
      <c r="J707">
        <v>8.03387662114595</v>
      </c>
      <c r="K707">
        <v>2.62168388439622</v>
      </c>
    </row>
    <row r="708" spans="1:11">
      <c r="A708">
        <v>706</v>
      </c>
      <c r="B708">
        <v>1.55775234131113</v>
      </c>
      <c r="C708">
        <v>117.455555555556</v>
      </c>
      <c r="D708">
        <v>0.444859496042951</v>
      </c>
      <c r="E708">
        <v>30.7104596182759</v>
      </c>
      <c r="F708">
        <v>286.58278111734</v>
      </c>
      <c r="G708">
        <v>33313.0607785951</v>
      </c>
      <c r="H708">
        <v>0.195227372330309</v>
      </c>
      <c r="I708">
        <v>0.159332222469055</v>
      </c>
      <c r="J708">
        <v>8.3798662346315</v>
      </c>
      <c r="K708">
        <v>2.62168388439622</v>
      </c>
    </row>
    <row r="709" spans="1:11">
      <c r="A709">
        <v>707</v>
      </c>
      <c r="B709">
        <v>1.63313609467456</v>
      </c>
      <c r="C709">
        <v>123.933333333333</v>
      </c>
      <c r="D709">
        <v>0.439612486169443</v>
      </c>
      <c r="E709">
        <v>31.2431638431036</v>
      </c>
      <c r="F709">
        <v>271.603602222647</v>
      </c>
      <c r="G709">
        <v>31299.3717234853</v>
      </c>
      <c r="H709">
        <v>0.199372205497027</v>
      </c>
      <c r="I709">
        <v>0.162659885330077</v>
      </c>
      <c r="J709">
        <v>8.67417569637689</v>
      </c>
      <c r="K709">
        <v>2.62168388439622</v>
      </c>
    </row>
    <row r="710" spans="1:11">
      <c r="A710">
        <v>708</v>
      </c>
      <c r="B710">
        <v>1.68376068376068</v>
      </c>
      <c r="C710">
        <v>128.7</v>
      </c>
      <c r="D710">
        <v>0.438268569513655</v>
      </c>
      <c r="E710">
        <v>31.5935943310733</v>
      </c>
      <c r="F710">
        <v>261.544209547734</v>
      </c>
      <c r="G710">
        <v>30530.666391609</v>
      </c>
      <c r="H710">
        <v>0.203440760143589</v>
      </c>
      <c r="I710">
        <v>0.165935787361144</v>
      </c>
      <c r="J710">
        <v>8.94088321445862</v>
      </c>
      <c r="K710">
        <v>2.62168388439622</v>
      </c>
    </row>
    <row r="711" spans="1:11">
      <c r="A711">
        <v>709</v>
      </c>
      <c r="B711">
        <v>1.74114441416894</v>
      </c>
      <c r="C711">
        <v>134.566666666667</v>
      </c>
      <c r="D711">
        <v>0.433882286444165</v>
      </c>
      <c r="E711">
        <v>32.0682025172774</v>
      </c>
      <c r="F711">
        <v>250.141737196879</v>
      </c>
      <c r="G711">
        <v>28650.2503992317</v>
      </c>
      <c r="H711">
        <v>0.207421411706353</v>
      </c>
      <c r="I711">
        <v>0.169133354029761</v>
      </c>
      <c r="J711">
        <v>9.15654815289358</v>
      </c>
      <c r="K711">
        <v>2.62168388439622</v>
      </c>
    </row>
    <row r="712" spans="1:11">
      <c r="A712">
        <v>710</v>
      </c>
      <c r="B712">
        <v>1.77885462555066</v>
      </c>
      <c r="C712">
        <v>138.722222222222</v>
      </c>
      <c r="D712">
        <v>0.432122423745848</v>
      </c>
      <c r="E712">
        <v>32.3640072211778</v>
      </c>
      <c r="F712">
        <v>242.648504540761</v>
      </c>
      <c r="G712">
        <v>27957.1368428863</v>
      </c>
      <c r="H712">
        <v>0.21133504815274</v>
      </c>
      <c r="I712">
        <v>0.172286185357628</v>
      </c>
      <c r="J712">
        <v>9.35577564720636</v>
      </c>
      <c r="K712">
        <v>2.62168388439622</v>
      </c>
    </row>
    <row r="713" spans="1:11">
      <c r="A713">
        <v>711</v>
      </c>
      <c r="B713">
        <v>1.82342954159593</v>
      </c>
      <c r="C713">
        <v>143.977777777778</v>
      </c>
      <c r="D713">
        <v>0.428706455367445</v>
      </c>
      <c r="E713">
        <v>32.7835600643392</v>
      </c>
      <c r="F713">
        <v>233.791216174672</v>
      </c>
      <c r="G713">
        <v>26253.6725632338</v>
      </c>
      <c r="H713">
        <v>0.215169642180203</v>
      </c>
      <c r="I713">
        <v>0.175367886025513</v>
      </c>
      <c r="J713">
        <v>9.50882988880811</v>
      </c>
      <c r="K713">
        <v>2.62168388439622</v>
      </c>
    </row>
    <row r="714" spans="1:11">
      <c r="A714">
        <v>712</v>
      </c>
      <c r="B714">
        <v>1.85169842584921</v>
      </c>
      <c r="C714">
        <v>147.522222222222</v>
      </c>
      <c r="D714">
        <v>0.427085735157171</v>
      </c>
      <c r="E714">
        <v>33.02726609145</v>
      </c>
      <c r="F714">
        <v>228.174028710657</v>
      </c>
      <c r="G714">
        <v>25654.2950122615</v>
      </c>
      <c r="H714">
        <v>0.218944818118855</v>
      </c>
      <c r="I714">
        <v>0.178410567392617</v>
      </c>
      <c r="J714">
        <v>9.65108047730023</v>
      </c>
      <c r="K714">
        <v>2.62168388439622</v>
      </c>
    </row>
    <row r="715" spans="1:11">
      <c r="A715">
        <v>713</v>
      </c>
      <c r="B715">
        <v>1.88674698795181</v>
      </c>
      <c r="C715">
        <v>152.166666666667</v>
      </c>
      <c r="D715">
        <v>0.424527146863204</v>
      </c>
      <c r="E715">
        <v>33.3942094382888</v>
      </c>
      <c r="F715">
        <v>221.209680846396</v>
      </c>
      <c r="G715">
        <v>24148.4501871843</v>
      </c>
      <c r="H715">
        <v>0.222648368725134</v>
      </c>
      <c r="I715">
        <v>0.181388207814932</v>
      </c>
      <c r="J715">
        <v>9.75414237873416</v>
      </c>
      <c r="K715">
        <v>2.62168388439622</v>
      </c>
    </row>
    <row r="716" spans="1:11">
      <c r="A716">
        <v>714</v>
      </c>
      <c r="B716">
        <v>1.90780141843972</v>
      </c>
      <c r="C716">
        <v>155.1</v>
      </c>
      <c r="D716">
        <v>0.42322877750636</v>
      </c>
      <c r="E716">
        <v>33.5878630861391</v>
      </c>
      <c r="F716">
        <v>217.02604622046</v>
      </c>
      <c r="G716">
        <v>23651.2868264322</v>
      </c>
      <c r="H716">
        <v>0.22629881998915</v>
      </c>
      <c r="I716">
        <v>0.18433154664813</v>
      </c>
      <c r="J716">
        <v>9.84847618787203</v>
      </c>
      <c r="K716">
        <v>2.62168388439622</v>
      </c>
    </row>
    <row r="717" spans="1:11">
      <c r="A717">
        <v>715</v>
      </c>
      <c r="B717">
        <v>1.93548387096774</v>
      </c>
      <c r="C717">
        <v>159.133333333333</v>
      </c>
      <c r="D717">
        <v>0.42136606178132</v>
      </c>
      <c r="E717">
        <v>33.9041991295182</v>
      </c>
      <c r="F717">
        <v>211.525386062798</v>
      </c>
      <c r="G717">
        <v>22351.9868825071</v>
      </c>
      <c r="H717">
        <v>0.229883936320217</v>
      </c>
      <c r="I717">
        <v>0.187215060165094</v>
      </c>
      <c r="J717">
        <v>9.91159056330176</v>
      </c>
      <c r="K717">
        <v>2.62168388439622</v>
      </c>
    </row>
    <row r="718" spans="1:11">
      <c r="A718">
        <v>716</v>
      </c>
      <c r="B718">
        <v>1.95079485238456</v>
      </c>
      <c r="C718">
        <v>161.455555555556</v>
      </c>
      <c r="D718">
        <v>0.420427065152953</v>
      </c>
      <c r="E718">
        <v>34.0494851358366</v>
      </c>
      <c r="F718">
        <v>208.483007307921</v>
      </c>
      <c r="G718">
        <v>21960.3899142974</v>
      </c>
      <c r="H718">
        <v>0.233421269615184</v>
      </c>
      <c r="I718">
        <v>0.190068207600315</v>
      </c>
      <c r="J718">
        <v>9.9664861072198</v>
      </c>
      <c r="K718">
        <v>2.62168388439622</v>
      </c>
    </row>
    <row r="719" spans="1:11">
      <c r="A719">
        <v>717</v>
      </c>
      <c r="B719">
        <v>1.97257227575982</v>
      </c>
      <c r="C719">
        <v>164.877777777778</v>
      </c>
      <c r="D719">
        <v>0.419096689100116</v>
      </c>
      <c r="E719">
        <v>34.3168778727546</v>
      </c>
      <c r="F719">
        <v>204.155709899009</v>
      </c>
      <c r="G719">
        <v>20869.6681971659</v>
      </c>
      <c r="H719">
        <v>0.236898668775256</v>
      </c>
      <c r="I719">
        <v>0.192866057156724</v>
      </c>
      <c r="J719">
        <v>9.99807344627116</v>
      </c>
      <c r="K719">
        <v>2.62168388439622</v>
      </c>
    </row>
    <row r="720" spans="1:11">
      <c r="A720">
        <v>718</v>
      </c>
      <c r="B720">
        <v>1.98312545854732</v>
      </c>
      <c r="C720">
        <v>166.588888888889</v>
      </c>
      <c r="D720">
        <v>0.418842450463547</v>
      </c>
      <c r="E720">
        <v>34.4152026875686</v>
      </c>
      <c r="F720">
        <v>202.058732688014</v>
      </c>
      <c r="G720">
        <v>20601.676375681</v>
      </c>
      <c r="H720">
        <v>0.240332824667386</v>
      </c>
      <c r="I720">
        <v>0.195636894136288</v>
      </c>
      <c r="J720">
        <v>10.022025271456</v>
      </c>
      <c r="K720">
        <v>2.62168388439622</v>
      </c>
    </row>
    <row r="721" spans="1:11">
      <c r="A721">
        <v>719</v>
      </c>
      <c r="B721">
        <v>2</v>
      </c>
      <c r="C721">
        <v>169.4</v>
      </c>
      <c r="D721">
        <v>0.418340380481995</v>
      </c>
      <c r="E721">
        <v>34.6350501259478</v>
      </c>
      <c r="F721">
        <v>198.705665695356</v>
      </c>
      <c r="G721">
        <v>19758.7147328929</v>
      </c>
      <c r="H721">
        <v>0.243711824364582</v>
      </c>
      <c r="I721">
        <v>0.198356576332623</v>
      </c>
      <c r="J721">
        <v>10.0289595316914</v>
      </c>
      <c r="K721">
        <v>2.62168388439622</v>
      </c>
    </row>
    <row r="722" spans="1:11">
      <c r="A722">
        <v>720</v>
      </c>
      <c r="B722">
        <v>2.24266846066497</v>
      </c>
      <c r="C722">
        <v>189.716691522548</v>
      </c>
      <c r="D722">
        <v>0.418236100913629</v>
      </c>
      <c r="E722">
        <v>36.1812381140481</v>
      </c>
      <c r="F722">
        <v>177.437055487455</v>
      </c>
      <c r="G722">
        <v>17519.1484170955</v>
      </c>
      <c r="H722">
        <v>0.256790012014571</v>
      </c>
      <c r="I722">
        <v>0.208921612380205</v>
      </c>
      <c r="J722">
        <v>10.7255970566372</v>
      </c>
      <c r="K722">
        <v>2.62168388439622</v>
      </c>
    </row>
    <row r="723" spans="1:11">
      <c r="A723">
        <v>721</v>
      </c>
      <c r="B723">
        <v>2.31941670877636</v>
      </c>
      <c r="C723">
        <v>193.590813661149</v>
      </c>
      <c r="D723">
        <v>0.413441852981714</v>
      </c>
      <c r="E723">
        <v>36.4923489436728</v>
      </c>
      <c r="F723">
        <v>174.054159612534</v>
      </c>
      <c r="G723">
        <v>17097.178076696</v>
      </c>
      <c r="H723">
        <v>0.26016215903296</v>
      </c>
      <c r="I723">
        <v>0.211647624694653</v>
      </c>
      <c r="J723">
        <v>10.8248777573833</v>
      </c>
      <c r="K723">
        <v>2.62168388439622</v>
      </c>
    </row>
    <row r="724" spans="1:11">
      <c r="A724">
        <v>722</v>
      </c>
      <c r="B724">
        <v>2.33485540395141</v>
      </c>
      <c r="C724">
        <v>194.681845716881</v>
      </c>
      <c r="D724">
        <v>0.416060785061178</v>
      </c>
      <c r="E724">
        <v>36.5624211160623</v>
      </c>
      <c r="F724">
        <v>173.053851408381</v>
      </c>
      <c r="G724">
        <v>17152.4014301331</v>
      </c>
      <c r="H724">
        <v>0.260926433759227</v>
      </c>
      <c r="I724">
        <v>0.212266547310202</v>
      </c>
      <c r="J724">
        <v>10.8895046098431</v>
      </c>
      <c r="K724">
        <v>2.62168388439622</v>
      </c>
    </row>
    <row r="725" spans="1:11">
      <c r="A725">
        <v>723</v>
      </c>
      <c r="B725">
        <v>2.40575833640079</v>
      </c>
      <c r="C725">
        <v>199.258046686029</v>
      </c>
      <c r="D725">
        <v>0.40984710340521</v>
      </c>
      <c r="E725">
        <v>36.9156369851946</v>
      </c>
      <c r="F725">
        <v>168.996093431624</v>
      </c>
      <c r="G725">
        <v>16660.8438535965</v>
      </c>
      <c r="H725">
        <v>0.265476800381424</v>
      </c>
      <c r="I725">
        <v>0.215945655747985</v>
      </c>
      <c r="J725">
        <v>10.9956231363536</v>
      </c>
      <c r="K725">
        <v>2.62168388439622</v>
      </c>
    </row>
    <row r="726" spans="1:11">
      <c r="A726">
        <v>724</v>
      </c>
      <c r="B726">
        <v>2.41737567645152</v>
      </c>
      <c r="C726">
        <v>200.152736353827</v>
      </c>
      <c r="D726">
        <v>0.4109218861093</v>
      </c>
      <c r="E726">
        <v>36.9705457496542</v>
      </c>
      <c r="F726">
        <v>168.240675037422</v>
      </c>
      <c r="G726">
        <v>16677.8570005727</v>
      </c>
      <c r="H726">
        <v>0.266202889565692</v>
      </c>
      <c r="I726">
        <v>0.216533521789313</v>
      </c>
      <c r="J726">
        <v>11.0482602134194</v>
      </c>
      <c r="K726">
        <v>2.62168388439622</v>
      </c>
    </row>
    <row r="727" spans="1:11">
      <c r="A727">
        <v>725</v>
      </c>
      <c r="B727">
        <v>2.49097597356727</v>
      </c>
      <c r="C727">
        <v>204.881009983991</v>
      </c>
      <c r="D727">
        <v>0.409647337948766</v>
      </c>
      <c r="E727">
        <v>37.3241561602438</v>
      </c>
      <c r="F727">
        <v>164.36101340692</v>
      </c>
      <c r="G727">
        <v>16377.8888458005</v>
      </c>
      <c r="H727">
        <v>0.270535290378456</v>
      </c>
      <c r="I727">
        <v>0.220037777735516</v>
      </c>
      <c r="J727">
        <v>11.1694964232558</v>
      </c>
      <c r="K727">
        <v>2.62168388439622</v>
      </c>
    </row>
    <row r="728" spans="1:11">
      <c r="A728">
        <v>726</v>
      </c>
      <c r="B728">
        <v>2.49964956225214</v>
      </c>
      <c r="C728">
        <v>205.655955222153</v>
      </c>
      <c r="D728">
        <v>0.410167974949562</v>
      </c>
      <c r="E728">
        <v>37.3698496301632</v>
      </c>
      <c r="F728">
        <v>163.741674256047</v>
      </c>
      <c r="G728">
        <v>16387.69202896</v>
      </c>
      <c r="H728">
        <v>0.271259999384102</v>
      </c>
      <c r="I728">
        <v>0.220624533594761</v>
      </c>
      <c r="J728">
        <v>11.2134383259318</v>
      </c>
      <c r="K728">
        <v>2.62168388439622</v>
      </c>
    </row>
    <row r="729" spans="1:11">
      <c r="A729">
        <v>727</v>
      </c>
      <c r="B729">
        <v>2.57353662122735</v>
      </c>
      <c r="C729">
        <v>211.005673039636</v>
      </c>
      <c r="D729">
        <v>0.410413728357125</v>
      </c>
      <c r="E729">
        <v>37.7706534352971</v>
      </c>
      <c r="F729">
        <v>159.592911837021</v>
      </c>
      <c r="G729">
        <v>16010.2920570352</v>
      </c>
      <c r="H729">
        <v>0.275535161145998</v>
      </c>
      <c r="I729">
        <v>0.224082663503705</v>
      </c>
      <c r="J729">
        <v>11.3478093896121</v>
      </c>
      <c r="K729">
        <v>2.62168388439622</v>
      </c>
    </row>
    <row r="730" spans="1:11">
      <c r="A730">
        <v>728</v>
      </c>
      <c r="B730">
        <v>2.57940006360791</v>
      </c>
      <c r="C730">
        <v>211.653312958192</v>
      </c>
      <c r="D730">
        <v>0.410614192314679</v>
      </c>
      <c r="E730">
        <v>37.8066500865049</v>
      </c>
      <c r="F730">
        <v>159.104572018572</v>
      </c>
      <c r="G730">
        <v>16013.8050963234</v>
      </c>
      <c r="H730">
        <v>0.276257221921591</v>
      </c>
      <c r="I730">
        <v>0.22466729071869</v>
      </c>
      <c r="J730">
        <v>11.3826332352979</v>
      </c>
      <c r="K730">
        <v>2.62168388439622</v>
      </c>
    </row>
    <row r="731" spans="1:11">
      <c r="A731">
        <v>729</v>
      </c>
      <c r="B731">
        <v>2.66003993595969</v>
      </c>
      <c r="C731">
        <v>218.122133188974</v>
      </c>
      <c r="D731">
        <v>0.411387510757908</v>
      </c>
      <c r="E731">
        <v>38.2911469079657</v>
      </c>
      <c r="F731">
        <v>154.388432186546</v>
      </c>
      <c r="G731">
        <v>15522.968717926</v>
      </c>
      <c r="H731">
        <v>0.280750139916577</v>
      </c>
      <c r="I731">
        <v>0.228301823861485</v>
      </c>
      <c r="J731">
        <v>11.5520947971572</v>
      </c>
      <c r="K731">
        <v>2.62168388439622</v>
      </c>
    </row>
    <row r="732" spans="1:11">
      <c r="A732">
        <v>730</v>
      </c>
      <c r="B732">
        <v>2.66319047871951</v>
      </c>
      <c r="C732">
        <v>218.633400872273</v>
      </c>
      <c r="D732">
        <v>0.411426535503813</v>
      </c>
      <c r="E732">
        <v>38.3168525735802</v>
      </c>
      <c r="F732">
        <v>154.027399445266</v>
      </c>
      <c r="G732">
        <v>15523.0451551</v>
      </c>
      <c r="H732">
        <v>0.281466162179113</v>
      </c>
      <c r="I732">
        <v>0.228881589875578</v>
      </c>
      <c r="J732">
        <v>11.5774704056047</v>
      </c>
      <c r="K732">
        <v>2.62168388439622</v>
      </c>
    </row>
    <row r="733" spans="1:11">
      <c r="A733">
        <v>731</v>
      </c>
      <c r="B733">
        <v>2.75546781997598</v>
      </c>
      <c r="C733">
        <v>226.559591373473</v>
      </c>
      <c r="D733">
        <v>0.412344938709915</v>
      </c>
      <c r="E733">
        <v>38.9092219775638</v>
      </c>
      <c r="F733">
        <v>148.640955695264</v>
      </c>
      <c r="G733">
        <v>14924.8907251194</v>
      </c>
      <c r="H733">
        <v>0.286332756133969</v>
      </c>
      <c r="I733">
        <v>0.23281885703581</v>
      </c>
      <c r="J733">
        <v>11.7936460990463</v>
      </c>
      <c r="K733">
        <v>2.62168388439622</v>
      </c>
    </row>
    <row r="734" spans="1:11">
      <c r="A734">
        <v>732</v>
      </c>
      <c r="B734">
        <v>2.85281600861253</v>
      </c>
      <c r="C734">
        <v>235.685255911103</v>
      </c>
      <c r="D734">
        <v>0.413127632224669</v>
      </c>
      <c r="E734">
        <v>39.5788291643526</v>
      </c>
      <c r="F734">
        <v>142.887489152535</v>
      </c>
      <c r="G734">
        <v>14283.8002514021</v>
      </c>
      <c r="H734">
        <v>0.291791895988062</v>
      </c>
      <c r="I734">
        <v>0.237236399754979</v>
      </c>
      <c r="J734">
        <v>12.0518309927274</v>
      </c>
      <c r="K734">
        <v>2.62168388439622</v>
      </c>
    </row>
    <row r="735" spans="1:11">
      <c r="A735">
        <v>733</v>
      </c>
      <c r="B735">
        <v>2.91474857184172</v>
      </c>
      <c r="C735">
        <v>239.629138546632</v>
      </c>
      <c r="D735">
        <v>0.413690986713701</v>
      </c>
      <c r="E735">
        <v>39.8935748430934</v>
      </c>
      <c r="F735">
        <v>140.536662425359</v>
      </c>
      <c r="G735">
        <v>14031.994248943</v>
      </c>
      <c r="H735">
        <v>0.293082554798573</v>
      </c>
      <c r="I735">
        <v>0.238280897517017</v>
      </c>
      <c r="J735">
        <v>12.1613358435316</v>
      </c>
      <c r="K735">
        <v>2.62168388439622</v>
      </c>
    </row>
    <row r="736" spans="1:11">
      <c r="A736">
        <v>734</v>
      </c>
      <c r="B736">
        <v>2.91255329394702</v>
      </c>
      <c r="C736">
        <v>239.851725355327</v>
      </c>
      <c r="D736">
        <v>0.413666601402177</v>
      </c>
      <c r="E736">
        <v>39.8977224333038</v>
      </c>
      <c r="F736">
        <v>140.406241820097</v>
      </c>
      <c r="G736">
        <v>14030.8354324919</v>
      </c>
      <c r="H736">
        <v>0.293777258587021</v>
      </c>
      <c r="I736">
        <v>0.238843494430018</v>
      </c>
      <c r="J736">
        <v>12.168924093603</v>
      </c>
      <c r="K736">
        <v>2.62168388439622</v>
      </c>
    </row>
    <row r="737" spans="1:11">
      <c r="A737">
        <v>735</v>
      </c>
      <c r="B737">
        <v>3.04208593730558</v>
      </c>
      <c r="C737">
        <v>251.601451755388</v>
      </c>
      <c r="D737">
        <v>0.414420534096033</v>
      </c>
      <c r="E737">
        <v>40.7668504212667</v>
      </c>
      <c r="F737">
        <v>133.85102969039</v>
      </c>
      <c r="G737">
        <v>13297.0956934223</v>
      </c>
      <c r="H737">
        <v>0.299715937977106</v>
      </c>
      <c r="I737">
        <v>0.243649838920126</v>
      </c>
      <c r="J737">
        <v>12.4940193911041</v>
      </c>
      <c r="K737">
        <v>2.62168388439622</v>
      </c>
    </row>
    <row r="738" spans="1:11">
      <c r="A738">
        <v>736</v>
      </c>
      <c r="B738">
        <v>3.17955215661436</v>
      </c>
      <c r="C738">
        <v>264.511445147723</v>
      </c>
      <c r="D738">
        <v>0.414992890175824</v>
      </c>
      <c r="E738">
        <v>41.7074172638339</v>
      </c>
      <c r="F738">
        <v>127.319616740703</v>
      </c>
      <c r="G738">
        <v>12580.1509436553</v>
      </c>
      <c r="H738">
        <v>0.306252636722901</v>
      </c>
      <c r="I738">
        <v>0.24894134495339</v>
      </c>
      <c r="J738">
        <v>12.8442151529213</v>
      </c>
      <c r="K738">
        <v>2.62168388439622</v>
      </c>
    </row>
    <row r="739" spans="1:11">
      <c r="A739">
        <v>737</v>
      </c>
      <c r="B739">
        <v>3.26648648292669</v>
      </c>
      <c r="C739">
        <v>271.053685909659</v>
      </c>
      <c r="D739">
        <v>0.41512578152175</v>
      </c>
      <c r="E739">
        <v>42.2082453611703</v>
      </c>
      <c r="F739">
        <v>124.247240894604</v>
      </c>
      <c r="G739">
        <v>12256.4621997661</v>
      </c>
      <c r="H739">
        <v>0.308146616692734</v>
      </c>
      <c r="I739">
        <v>0.250474670325726</v>
      </c>
      <c r="J739">
        <v>13.0240584524651</v>
      </c>
      <c r="K739">
        <v>2.62168388439622</v>
      </c>
    </row>
    <row r="740" spans="1:11">
      <c r="A740">
        <v>738</v>
      </c>
      <c r="B740">
        <v>3.309115114071</v>
      </c>
      <c r="C740">
        <v>275.634136583968</v>
      </c>
      <c r="D740">
        <v>0.415328276993163</v>
      </c>
      <c r="E740">
        <v>42.5379972269716</v>
      </c>
      <c r="F740">
        <v>122.182259723568</v>
      </c>
      <c r="G740">
        <v>12020.6722203098</v>
      </c>
      <c r="H740">
        <v>0.30995412788466</v>
      </c>
      <c r="I740">
        <v>0.251937874144923</v>
      </c>
      <c r="J740">
        <v>13.1498067589201</v>
      </c>
      <c r="K740">
        <v>2.62168388439622</v>
      </c>
    </row>
    <row r="741" spans="1:11">
      <c r="A741">
        <v>739</v>
      </c>
      <c r="B741">
        <v>3.54631072986359</v>
      </c>
      <c r="C741">
        <v>295.051409499555</v>
      </c>
      <c r="D741">
        <v>0.415206244138945</v>
      </c>
      <c r="E741">
        <v>43.9492592681132</v>
      </c>
      <c r="F741">
        <v>114.145456224086</v>
      </c>
      <c r="G741">
        <v>11204.2027767601</v>
      </c>
      <c r="H741">
        <v>0.320509036761585</v>
      </c>
      <c r="I741">
        <v>0.260485536067726</v>
      </c>
      <c r="J741">
        <v>13.6083029401012</v>
      </c>
      <c r="K741">
        <v>2.62168388439622</v>
      </c>
    </row>
    <row r="742" spans="1:11">
      <c r="A742">
        <v>740</v>
      </c>
      <c r="B742">
        <v>3.66651418333081</v>
      </c>
      <c r="C742">
        <v>302.544457572051</v>
      </c>
      <c r="D742">
        <v>0.414892540649457</v>
      </c>
      <c r="E742">
        <v>44.5089968531336</v>
      </c>
      <c r="F742">
        <v>111.321283728155</v>
      </c>
      <c r="G742">
        <v>10962.6567162381</v>
      </c>
      <c r="H742">
        <v>0.32490499961865</v>
      </c>
      <c r="I742">
        <v>0.264046750847918</v>
      </c>
      <c r="J742">
        <v>13.7676958549728</v>
      </c>
      <c r="K742">
        <v>2.62168388439622</v>
      </c>
    </row>
    <row r="743" spans="1:11">
      <c r="A743">
        <v>741</v>
      </c>
      <c r="B743">
        <v>3.74645230927792</v>
      </c>
      <c r="C743">
        <v>309.445224700911</v>
      </c>
      <c r="D743">
        <v>0.418865852082601</v>
      </c>
      <c r="E743">
        <v>44.9854914428602</v>
      </c>
      <c r="F743">
        <v>108.784908667568</v>
      </c>
      <c r="G743">
        <v>10817.1250723033</v>
      </c>
      <c r="H743">
        <v>0.327850531508929</v>
      </c>
      <c r="I743">
        <v>0.266432966663656</v>
      </c>
      <c r="J743">
        <v>13.9506126714756</v>
      </c>
      <c r="K743">
        <v>2.62168388439622</v>
      </c>
    </row>
    <row r="744" spans="1:11">
      <c r="A744">
        <v>742</v>
      </c>
      <c r="B744">
        <v>3.75602703091773</v>
      </c>
      <c r="C744">
        <v>308.158321664252</v>
      </c>
      <c r="D744">
        <v>0.418799147458977</v>
      </c>
      <c r="E744">
        <v>44.9041572844181</v>
      </c>
      <c r="F744">
        <v>109.249882252231</v>
      </c>
      <c r="G744">
        <v>10895.3518252031</v>
      </c>
      <c r="H744">
        <v>0.327095033937847</v>
      </c>
      <c r="I744">
        <v>0.265821137658472</v>
      </c>
      <c r="J744">
        <v>13.9143392326887</v>
      </c>
      <c r="K744">
        <v>2.62168388439622</v>
      </c>
    </row>
    <row r="745" spans="1:11">
      <c r="A745">
        <v>743</v>
      </c>
      <c r="B745">
        <v>3.8731143987367</v>
      </c>
      <c r="C745">
        <v>317.615517609041</v>
      </c>
      <c r="D745">
        <v>0.422057996457959</v>
      </c>
      <c r="E745">
        <v>45.5686795352682</v>
      </c>
      <c r="F745">
        <v>106.017860856653</v>
      </c>
      <c r="G745">
        <v>10666.0377494913</v>
      </c>
      <c r="H745">
        <v>0.330726057991474</v>
      </c>
      <c r="I745">
        <v>0.268762663155591</v>
      </c>
      <c r="J745">
        <v>14.1644867070228</v>
      </c>
      <c r="K745">
        <v>2.62168388439622</v>
      </c>
    </row>
    <row r="746" spans="1:11">
      <c r="A746">
        <v>744</v>
      </c>
      <c r="B746">
        <v>3.88266687909931</v>
      </c>
      <c r="C746">
        <v>318.503313173984</v>
      </c>
      <c r="D746">
        <v>0.422614904033112</v>
      </c>
      <c r="E746">
        <v>45.6208732474583</v>
      </c>
      <c r="F746">
        <v>105.72234559286</v>
      </c>
      <c r="G746">
        <v>10681.9769313705</v>
      </c>
      <c r="H746">
        <v>0.331304133135795</v>
      </c>
      <c r="I746">
        <v>0.269231217116063</v>
      </c>
      <c r="J746">
        <v>14.1981732596615</v>
      </c>
      <c r="K746">
        <v>2.62168388439622</v>
      </c>
    </row>
    <row r="747" spans="1:11">
      <c r="A747">
        <v>745</v>
      </c>
      <c r="B747">
        <v>3.97869818544557</v>
      </c>
      <c r="C747">
        <v>325.768872052392</v>
      </c>
      <c r="D747">
        <v>0.422728914384323</v>
      </c>
      <c r="E747">
        <v>46.1510561895189</v>
      </c>
      <c r="F747">
        <v>103.364078219033</v>
      </c>
      <c r="G747">
        <v>10453.0918895009</v>
      </c>
      <c r="H747">
        <v>0.333745491886116</v>
      </c>
      <c r="I747">
        <v>0.271208918569339</v>
      </c>
      <c r="J747">
        <v>14.3704857717621</v>
      </c>
      <c r="K747">
        <v>2.62168388439622</v>
      </c>
    </row>
    <row r="748" spans="1:11">
      <c r="A748">
        <v>746</v>
      </c>
      <c r="B748">
        <v>3.98630588853395</v>
      </c>
      <c r="C748">
        <v>326.446684267031</v>
      </c>
      <c r="D748">
        <v>0.422968529358782</v>
      </c>
      <c r="E748">
        <v>46.1880249962137</v>
      </c>
      <c r="F748">
        <v>103.149443748987</v>
      </c>
      <c r="G748">
        <v>10480.6062565241</v>
      </c>
      <c r="H748">
        <v>0.334269806191244</v>
      </c>
      <c r="I748">
        <v>0.271633973555275</v>
      </c>
      <c r="J748">
        <v>14.3984511836922</v>
      </c>
      <c r="K748">
        <v>2.62168388439622</v>
      </c>
    </row>
    <row r="749" spans="1:11">
      <c r="A749">
        <v>747</v>
      </c>
      <c r="B749">
        <v>4.09154460939764</v>
      </c>
      <c r="C749">
        <v>335.551630149434</v>
      </c>
      <c r="D749">
        <v>0.422369769418975</v>
      </c>
      <c r="E749">
        <v>46.849802948224</v>
      </c>
      <c r="F749">
        <v>100.350250866457</v>
      </c>
      <c r="G749">
        <v>10133.4590245388</v>
      </c>
      <c r="H749">
        <v>0.337791257320728</v>
      </c>
      <c r="I749">
        <v>0.27448652803807</v>
      </c>
      <c r="J749">
        <v>14.5948938207547</v>
      </c>
      <c r="K749">
        <v>2.62168388439622</v>
      </c>
    </row>
    <row r="750" spans="1:11">
      <c r="A750">
        <v>748</v>
      </c>
      <c r="B750">
        <v>4.15514842931565</v>
      </c>
      <c r="C750">
        <v>341.28677876345</v>
      </c>
      <c r="D750">
        <v>0.422240784784827</v>
      </c>
      <c r="E750">
        <v>47.2382645312477</v>
      </c>
      <c r="F750">
        <v>98.6637228052869</v>
      </c>
      <c r="G750">
        <v>10002.8756728839</v>
      </c>
      <c r="H750">
        <v>0.34082599727175</v>
      </c>
      <c r="I750">
        <v>0.276945594444988</v>
      </c>
      <c r="J750">
        <v>14.7359501665187</v>
      </c>
      <c r="K750">
        <v>2.62168388439622</v>
      </c>
    </row>
    <row r="751" spans="1:11">
      <c r="A751">
        <v>749</v>
      </c>
      <c r="B751">
        <v>4.15811805905448</v>
      </c>
      <c r="C751">
        <v>341.574996739648</v>
      </c>
      <c r="D751">
        <v>0.422224896050511</v>
      </c>
      <c r="E751">
        <v>47.2477423155375</v>
      </c>
      <c r="F751">
        <v>98.5804424002782</v>
      </c>
      <c r="G751">
        <v>10030.4094175325</v>
      </c>
      <c r="H751">
        <v>0.341282307248641</v>
      </c>
      <c r="I751">
        <v>0.277315570484965</v>
      </c>
      <c r="J751">
        <v>14.7507486978365</v>
      </c>
      <c r="K751">
        <v>2.62168388439622</v>
      </c>
    </row>
    <row r="752" spans="1:11">
      <c r="A752">
        <v>750</v>
      </c>
      <c r="B752">
        <v>4.26898826776413</v>
      </c>
      <c r="C752">
        <v>351.162506839423</v>
      </c>
      <c r="D752">
        <v>0.421652994910487</v>
      </c>
      <c r="E752">
        <v>47.9518551847816</v>
      </c>
      <c r="F752">
        <v>95.8887278086082</v>
      </c>
      <c r="G752">
        <v>9661.75301744452</v>
      </c>
      <c r="H752">
        <v>0.344877342753471</v>
      </c>
      <c r="I752">
        <v>0.280227809160287</v>
      </c>
      <c r="J752">
        <v>14.9345032200357</v>
      </c>
      <c r="K752">
        <v>2.62168388439622</v>
      </c>
    </row>
    <row r="753" spans="1:11">
      <c r="A753">
        <v>751</v>
      </c>
      <c r="B753">
        <v>4.40274045418802</v>
      </c>
      <c r="C753">
        <v>363.380984631088</v>
      </c>
      <c r="D753">
        <v>0.421004020567968</v>
      </c>
      <c r="E753">
        <v>48.819175433775</v>
      </c>
      <c r="F753">
        <v>92.6641520854426</v>
      </c>
      <c r="G753">
        <v>9280.29111445061</v>
      </c>
      <c r="H753">
        <v>0.350483038901216</v>
      </c>
      <c r="I753">
        <v>0.284769769425371</v>
      </c>
      <c r="J753">
        <v>15.172373363279</v>
      </c>
      <c r="K753">
        <v>2.62168388439622</v>
      </c>
    </row>
    <row r="754" spans="1:11">
      <c r="A754">
        <v>752</v>
      </c>
      <c r="B754">
        <v>4.54771373983433</v>
      </c>
      <c r="C754">
        <v>375.996672702055</v>
      </c>
      <c r="D754">
        <v>0.420511204848511</v>
      </c>
      <c r="E754">
        <v>49.7216132334841</v>
      </c>
      <c r="F754">
        <v>89.554639357464</v>
      </c>
      <c r="G754">
        <v>8915.94945252428</v>
      </c>
      <c r="H754">
        <v>0.356171978399802</v>
      </c>
      <c r="I754">
        <v>0.28937950686318</v>
      </c>
      <c r="J754">
        <v>15.4008841719092</v>
      </c>
      <c r="K754">
        <v>2.62168388439622</v>
      </c>
    </row>
    <row r="755" spans="1:11">
      <c r="A755">
        <v>753</v>
      </c>
      <c r="B755">
        <v>4.56791518179719</v>
      </c>
      <c r="C755">
        <v>379.125590427175</v>
      </c>
      <c r="D755">
        <v>0.420141257362241</v>
      </c>
      <c r="E755">
        <v>49.9228210460002</v>
      </c>
      <c r="F755">
        <v>88.8152206945934</v>
      </c>
      <c r="G755">
        <v>8830.82590118071</v>
      </c>
      <c r="H755">
        <v>0.35837910956858</v>
      </c>
      <c r="I755">
        <v>0.291168099365152</v>
      </c>
      <c r="J755">
        <v>15.4600222882228</v>
      </c>
      <c r="K755">
        <v>2.62168388439622</v>
      </c>
    </row>
    <row r="756" spans="1:11">
      <c r="A756">
        <v>754</v>
      </c>
      <c r="B756">
        <v>4.5650075159964</v>
      </c>
      <c r="C756">
        <v>378.957198061418</v>
      </c>
      <c r="D756">
        <v>0.420108466026526</v>
      </c>
      <c r="E756">
        <v>49.9000334222562</v>
      </c>
      <c r="F756">
        <v>88.8546478923869</v>
      </c>
      <c r="G756">
        <v>8852.68598124124</v>
      </c>
      <c r="H756">
        <v>0.35878344775605</v>
      </c>
      <c r="I756">
        <v>0.291495953983372</v>
      </c>
      <c r="J756">
        <v>15.4603538472779</v>
      </c>
      <c r="K756">
        <v>2.62168388439622</v>
      </c>
    </row>
    <row r="757" spans="1:11">
      <c r="A757">
        <v>755</v>
      </c>
      <c r="B757">
        <v>4.71650493468072</v>
      </c>
      <c r="C757">
        <v>392.18353985427</v>
      </c>
      <c r="D757">
        <v>0.419679266626671</v>
      </c>
      <c r="E757">
        <v>50.8471509562306</v>
      </c>
      <c r="F757">
        <v>85.8575250692914</v>
      </c>
      <c r="G757">
        <v>8500.56598631615</v>
      </c>
      <c r="H757">
        <v>0.364769437504691</v>
      </c>
      <c r="I757">
        <v>0.296346852466271</v>
      </c>
      <c r="J757">
        <v>15.6832512387704</v>
      </c>
      <c r="K757">
        <v>2.62168388439622</v>
      </c>
    </row>
    <row r="758" spans="1:11">
      <c r="A758">
        <v>756</v>
      </c>
      <c r="B758">
        <v>4.86318739356405</v>
      </c>
      <c r="C758">
        <v>404.433566923805</v>
      </c>
      <c r="D758">
        <v>0.419352082177201</v>
      </c>
      <c r="E758">
        <v>51.7201944808122</v>
      </c>
      <c r="F758">
        <v>83.2563671699679</v>
      </c>
      <c r="G758">
        <v>8223.1339392286</v>
      </c>
      <c r="H758">
        <v>0.37069760116334</v>
      </c>
      <c r="I758">
        <v>0.301151474469058</v>
      </c>
      <c r="J758">
        <v>15.882116647221</v>
      </c>
      <c r="K758">
        <v>2.62168388439622</v>
      </c>
    </row>
    <row r="759" spans="1:11">
      <c r="A759">
        <v>757</v>
      </c>
      <c r="B759">
        <v>4.91423960357629</v>
      </c>
      <c r="C759">
        <v>409.163149383424</v>
      </c>
      <c r="D759">
        <v>0.419197423363893</v>
      </c>
      <c r="E759">
        <v>52.0437595594885</v>
      </c>
      <c r="F759">
        <v>82.2936413839546</v>
      </c>
      <c r="G759">
        <v>8123.37299981026</v>
      </c>
      <c r="H759">
        <v>0.374447695841676</v>
      </c>
      <c r="I759">
        <v>0.304190989053327</v>
      </c>
      <c r="J759">
        <v>15.945361652055</v>
      </c>
      <c r="K759">
        <v>2.62168388439622</v>
      </c>
    </row>
    <row r="760" spans="1:11">
      <c r="A760">
        <v>758</v>
      </c>
      <c r="B760">
        <v>4.9373806284667</v>
      </c>
      <c r="C760">
        <v>410.163782750428</v>
      </c>
      <c r="D760">
        <v>0.419064966467866</v>
      </c>
      <c r="E760">
        <v>52.1245232773467</v>
      </c>
      <c r="F760">
        <v>82.0933543720595</v>
      </c>
      <c r="G760">
        <v>8110.3660083561</v>
      </c>
      <c r="H760">
        <v>0.375102726719412</v>
      </c>
      <c r="I760">
        <v>0.304722023438546</v>
      </c>
      <c r="J760">
        <v>15.9550095914151</v>
      </c>
      <c r="K760">
        <v>2.62168388439622</v>
      </c>
    </row>
    <row r="761" spans="1:11">
      <c r="A761">
        <v>759</v>
      </c>
      <c r="B761">
        <v>5.18480836547867</v>
      </c>
      <c r="C761">
        <v>430.706040947057</v>
      </c>
      <c r="D761">
        <v>0.419506426732111</v>
      </c>
      <c r="E761">
        <v>53.5654714451637</v>
      </c>
      <c r="F761">
        <v>78.1748839023368</v>
      </c>
      <c r="G761">
        <v>7723.07705019611</v>
      </c>
      <c r="H761">
        <v>0.383476149090311</v>
      </c>
      <c r="I761">
        <v>0.31150942373651</v>
      </c>
      <c r="J761">
        <v>16.308478854495</v>
      </c>
      <c r="K761">
        <v>2.62168388439622</v>
      </c>
    </row>
    <row r="762" spans="1:11">
      <c r="A762">
        <v>760</v>
      </c>
      <c r="B762">
        <v>5.25210952087014</v>
      </c>
      <c r="C762">
        <v>436.016289321367</v>
      </c>
      <c r="D762">
        <v>0.419853309964663</v>
      </c>
      <c r="E762">
        <v>53.9169745928544</v>
      </c>
      <c r="F762">
        <v>77.2210474535292</v>
      </c>
      <c r="G762">
        <v>7671.79162854502</v>
      </c>
      <c r="H762">
        <v>0.386183687502905</v>
      </c>
      <c r="I762">
        <v>0.31370453250936</v>
      </c>
      <c r="J762">
        <v>16.4099918790925</v>
      </c>
      <c r="K762">
        <v>2.62168388439622</v>
      </c>
    </row>
    <row r="763" spans="1:11">
      <c r="A763">
        <v>761</v>
      </c>
      <c r="B763">
        <v>5.2339595488284</v>
      </c>
      <c r="C763">
        <v>435.38729216567</v>
      </c>
      <c r="D763">
        <v>0.419653364632842</v>
      </c>
      <c r="E763">
        <v>53.8689839295713</v>
      </c>
      <c r="F763">
        <v>77.3345385533388</v>
      </c>
      <c r="G763">
        <v>7677.20142301098</v>
      </c>
      <c r="H763">
        <v>0.386109249934069</v>
      </c>
      <c r="I763">
        <v>0.313644198675934</v>
      </c>
      <c r="J763">
        <v>16.4020946314705</v>
      </c>
      <c r="K763">
        <v>2.62168388439622</v>
      </c>
    </row>
    <row r="764" spans="1:11">
      <c r="A764">
        <v>762</v>
      </c>
      <c r="B764">
        <v>5.36775759767172</v>
      </c>
      <c r="C764">
        <v>443.705117448868</v>
      </c>
      <c r="D764">
        <v>0.417455487895842</v>
      </c>
      <c r="E764">
        <v>54.4843202150368</v>
      </c>
      <c r="F764">
        <v>75.9089890436931</v>
      </c>
      <c r="G764">
        <v>7494.82126717979</v>
      </c>
      <c r="H764">
        <v>0.389579310272284</v>
      </c>
      <c r="I764">
        <v>0.316457030993661</v>
      </c>
      <c r="J764">
        <v>16.5101938614623</v>
      </c>
      <c r="K764">
        <v>2.62168388439622</v>
      </c>
    </row>
    <row r="765" spans="1:11">
      <c r="A765">
        <v>763</v>
      </c>
      <c r="B765">
        <v>5.40772630083844</v>
      </c>
      <c r="C765">
        <v>448.126090245784</v>
      </c>
      <c r="D765">
        <v>0.415479660781654</v>
      </c>
      <c r="E765">
        <v>54.8021732426834</v>
      </c>
      <c r="F765">
        <v>75.1445641053498</v>
      </c>
      <c r="G765">
        <v>7376.08713658544</v>
      </c>
      <c r="H765">
        <v>0.392356505301626</v>
      </c>
      <c r="I765">
        <v>0.318708332269096</v>
      </c>
      <c r="J765">
        <v>16.5625776456449</v>
      </c>
      <c r="K765">
        <v>2.62168388439622</v>
      </c>
    </row>
    <row r="766" spans="1:11">
      <c r="A766">
        <v>764</v>
      </c>
      <c r="B766">
        <v>5.41381089628481</v>
      </c>
      <c r="C766">
        <v>447.122363266852</v>
      </c>
      <c r="D766">
        <v>0.415410135887986</v>
      </c>
      <c r="E766">
        <v>54.7431060131267</v>
      </c>
      <c r="F766">
        <v>75.3132574959941</v>
      </c>
      <c r="G766">
        <v>7397.71018571657</v>
      </c>
      <c r="H766">
        <v>0.39183227668701</v>
      </c>
      <c r="I766">
        <v>0.318283358559468</v>
      </c>
      <c r="J766">
        <v>16.5398765205078</v>
      </c>
      <c r="K766">
        <v>2.62168388439622</v>
      </c>
    </row>
    <row r="767" spans="1:11">
      <c r="A767">
        <v>765</v>
      </c>
      <c r="B767">
        <v>5.46321890787619</v>
      </c>
      <c r="C767">
        <v>452.996454725916</v>
      </c>
      <c r="D767">
        <v>0.414738183695653</v>
      </c>
      <c r="E767">
        <v>55.1482701698077</v>
      </c>
      <c r="F767">
        <v>74.3365908845025</v>
      </c>
      <c r="G767">
        <v>7274.2756860451</v>
      </c>
      <c r="H767">
        <v>0.395204708512633</v>
      </c>
      <c r="I767">
        <v>0.321017289009136</v>
      </c>
      <c r="J767">
        <v>16.6226775746795</v>
      </c>
      <c r="K767">
        <v>2.62168388439622</v>
      </c>
    </row>
    <row r="768" spans="1:11">
      <c r="A768">
        <v>766</v>
      </c>
      <c r="B768">
        <v>5.4667795939179</v>
      </c>
      <c r="C768">
        <v>451.90102564966</v>
      </c>
      <c r="D768">
        <v>0.414756569155033</v>
      </c>
      <c r="E768">
        <v>55.0826917017868</v>
      </c>
      <c r="F768">
        <v>74.5168056236254</v>
      </c>
      <c r="G768">
        <v>7297.98938960927</v>
      </c>
      <c r="H768">
        <v>0.39461511211785</v>
      </c>
      <c r="I768">
        <v>0.320539322906744</v>
      </c>
      <c r="J768">
        <v>16.5996462109792</v>
      </c>
      <c r="K768">
        <v>2.62168388439622</v>
      </c>
    </row>
    <row r="769" spans="1:11">
      <c r="A769">
        <v>767</v>
      </c>
      <c r="B769">
        <v>5.57138331933624</v>
      </c>
      <c r="C769">
        <v>462.346417518277</v>
      </c>
      <c r="D769">
        <v>0.414623675244665</v>
      </c>
      <c r="E769">
        <v>55.8036106224511</v>
      </c>
      <c r="F769">
        <v>72.8331019266425</v>
      </c>
      <c r="G769">
        <v>7116.76274708615</v>
      </c>
      <c r="H769">
        <v>0.399707391012761</v>
      </c>
      <c r="I769">
        <v>0.324667657619447</v>
      </c>
      <c r="J769">
        <v>16.755231624358</v>
      </c>
      <c r="K769">
        <v>2.62168388439622</v>
      </c>
    </row>
    <row r="770" spans="1:11">
      <c r="A770">
        <v>768</v>
      </c>
      <c r="B770">
        <v>5.63284267631726</v>
      </c>
      <c r="C770">
        <v>466.232659910324</v>
      </c>
      <c r="D770">
        <v>0.414670846258136</v>
      </c>
      <c r="E770">
        <v>56.0950660149344</v>
      </c>
      <c r="F770">
        <v>72.2259374179065</v>
      </c>
      <c r="G770">
        <v>7047.86959417328</v>
      </c>
      <c r="H770">
        <v>0.401110066611426</v>
      </c>
      <c r="I770">
        <v>0.32580478213486</v>
      </c>
      <c r="J770">
        <v>16.8000415288632</v>
      </c>
      <c r="K770">
        <v>2.62168388439622</v>
      </c>
    </row>
    <row r="771" spans="1:11">
      <c r="A771">
        <v>769</v>
      </c>
      <c r="B771">
        <v>5.6354603568029</v>
      </c>
      <c r="C771">
        <v>465.454273206224</v>
      </c>
      <c r="D771">
        <v>0.414742585913982</v>
      </c>
      <c r="E771">
        <v>56.0503243753232</v>
      </c>
      <c r="F771">
        <v>72.3467487475831</v>
      </c>
      <c r="G771">
        <v>7064.81876101556</v>
      </c>
      <c r="H771">
        <v>0.400550961106076</v>
      </c>
      <c r="I771">
        <v>0.325351521609154</v>
      </c>
      <c r="J771">
        <v>16.7856713432951</v>
      </c>
      <c r="K771">
        <v>2.62168388439622</v>
      </c>
    </row>
    <row r="772" spans="1:11">
      <c r="A772">
        <v>770</v>
      </c>
      <c r="B772">
        <v>5.75968740161121</v>
      </c>
      <c r="C772">
        <v>477.866849899881</v>
      </c>
      <c r="D772">
        <v>0.414725192298426</v>
      </c>
      <c r="E772">
        <v>56.8973823894768</v>
      </c>
      <c r="F772">
        <v>70.4672966223372</v>
      </c>
      <c r="G772">
        <v>6872.18001269785</v>
      </c>
      <c r="H772">
        <v>0.406523169971242</v>
      </c>
      <c r="I772">
        <v>0.330193489193994</v>
      </c>
      <c r="J772">
        <v>16.9705338046133</v>
      </c>
      <c r="K772">
        <v>2.62168388439622</v>
      </c>
    </row>
    <row r="773" spans="1:11">
      <c r="A773">
        <v>771</v>
      </c>
      <c r="B773">
        <v>5.93181695516403</v>
      </c>
      <c r="C773">
        <v>492.593055144628</v>
      </c>
      <c r="D773">
        <v>0.414885730795136</v>
      </c>
      <c r="E773">
        <v>57.9229991433315</v>
      </c>
      <c r="F773">
        <v>68.3604317782649</v>
      </c>
      <c r="G773">
        <v>6661.26156148443</v>
      </c>
      <c r="H773">
        <v>0.412731063427892</v>
      </c>
      <c r="I773">
        <v>0.335226770175655</v>
      </c>
      <c r="J773">
        <v>17.1791036122203</v>
      </c>
      <c r="K773">
        <v>2.62168388439622</v>
      </c>
    </row>
    <row r="774" spans="1:11">
      <c r="A774">
        <v>772</v>
      </c>
      <c r="B774">
        <v>6.10966969389243</v>
      </c>
      <c r="C774">
        <v>507.125094387381</v>
      </c>
      <c r="D774">
        <v>0.415107474876805</v>
      </c>
      <c r="E774">
        <v>58.9382447676383</v>
      </c>
      <c r="F774">
        <v>66.4014142423873</v>
      </c>
      <c r="G774">
        <v>6470.55357793799</v>
      </c>
      <c r="H774">
        <v>0.418324801858603</v>
      </c>
      <c r="I774">
        <v>0.339762276614446</v>
      </c>
      <c r="J774">
        <v>17.3812692452044</v>
      </c>
      <c r="K774">
        <v>2.62168388439622</v>
      </c>
    </row>
    <row r="775" spans="1:11">
      <c r="A775">
        <v>773</v>
      </c>
      <c r="B775">
        <v>6.22473072878113</v>
      </c>
      <c r="C775">
        <v>515.600527064084</v>
      </c>
      <c r="D775">
        <v>0.415286019600665</v>
      </c>
      <c r="E775">
        <v>59.5394588806006</v>
      </c>
      <c r="F775">
        <v>65.3099241483478</v>
      </c>
      <c r="G775">
        <v>6369.12380347968</v>
      </c>
      <c r="H775">
        <v>0.420844662384508</v>
      </c>
      <c r="I775">
        <v>0.341805541847828</v>
      </c>
      <c r="J775">
        <v>17.5005275685379</v>
      </c>
      <c r="K775">
        <v>2.62168388439622</v>
      </c>
    </row>
    <row r="776" spans="1:11">
      <c r="A776">
        <v>774</v>
      </c>
      <c r="B776">
        <v>6.23031475338012</v>
      </c>
      <c r="C776">
        <v>516.087450202599</v>
      </c>
      <c r="D776">
        <v>0.415284260948629</v>
      </c>
      <c r="E776">
        <v>59.5733484477048</v>
      </c>
      <c r="F776">
        <v>65.2482481561852</v>
      </c>
      <c r="G776">
        <v>6363.35229311367</v>
      </c>
      <c r="H776">
        <v>0.421208781513404</v>
      </c>
      <c r="I776">
        <v>0.342100788705819</v>
      </c>
      <c r="J776">
        <v>17.5051453698952</v>
      </c>
      <c r="K776">
        <v>2.62168388439622</v>
      </c>
    </row>
    <row r="777" spans="1:11">
      <c r="A777">
        <v>775</v>
      </c>
      <c r="B777">
        <v>6.4309312715763</v>
      </c>
      <c r="C777">
        <v>533.579561351558</v>
      </c>
      <c r="D777">
        <v>0.415430741590568</v>
      </c>
      <c r="E777">
        <v>60.7704333158841</v>
      </c>
      <c r="F777">
        <v>63.1092210890905</v>
      </c>
      <c r="G777">
        <v>6152.81519417695</v>
      </c>
      <c r="H777">
        <v>0.427991673878713</v>
      </c>
      <c r="I777">
        <v>0.347600810605669</v>
      </c>
      <c r="J777">
        <v>17.7457428361122</v>
      </c>
      <c r="K777">
        <v>2.62168388439622</v>
      </c>
    </row>
    <row r="778" spans="1:11">
      <c r="A778">
        <v>776</v>
      </c>
      <c r="B778">
        <v>6.55623895283065</v>
      </c>
      <c r="C778">
        <v>543.578963754205</v>
      </c>
      <c r="D778">
        <v>0.415506304954001</v>
      </c>
      <c r="E778">
        <v>61.4655267048141</v>
      </c>
      <c r="F778">
        <v>61.9483143003398</v>
      </c>
      <c r="G778">
        <v>6038.58519129158</v>
      </c>
      <c r="H778">
        <v>0.430476890417856</v>
      </c>
      <c r="I778">
        <v>0.349616047229719</v>
      </c>
      <c r="J778">
        <v>17.8861652041148</v>
      </c>
      <c r="K778">
        <v>2.62168388439622</v>
      </c>
    </row>
    <row r="779" spans="1:11">
      <c r="A779">
        <v>777</v>
      </c>
      <c r="B779">
        <v>6.56483072890178</v>
      </c>
      <c r="C779">
        <v>543.635356659722</v>
      </c>
      <c r="D779">
        <v>0.415391725008041</v>
      </c>
      <c r="E779">
        <v>61.4805117174711</v>
      </c>
      <c r="F779">
        <v>61.942283050002</v>
      </c>
      <c r="G779">
        <v>6040.15120748726</v>
      </c>
      <c r="H779">
        <v>0.430708221982069</v>
      </c>
      <c r="I779">
        <v>0.349803675232252</v>
      </c>
      <c r="J779">
        <v>17.8799280079224</v>
      </c>
      <c r="K779">
        <v>2.62168388439622</v>
      </c>
    </row>
    <row r="780" spans="1:11">
      <c r="A780">
        <v>778</v>
      </c>
      <c r="B780">
        <v>6.76746551910285</v>
      </c>
      <c r="C780">
        <v>560.574118151397</v>
      </c>
      <c r="D780">
        <v>0.414711762907561</v>
      </c>
      <c r="E780">
        <v>62.6532781679774</v>
      </c>
      <c r="F780">
        <v>60.0730099968885</v>
      </c>
      <c r="G780">
        <v>5848.02003919834</v>
      </c>
      <c r="H780">
        <v>0.438095968014495</v>
      </c>
      <c r="I780">
        <v>0.35579447778828</v>
      </c>
      <c r="J780">
        <v>18.0799430554735</v>
      </c>
      <c r="K780">
        <v>2.62168388439622</v>
      </c>
    </row>
    <row r="781" spans="1:11">
      <c r="A781">
        <v>779</v>
      </c>
      <c r="B781">
        <v>6.85470022868108</v>
      </c>
      <c r="C781">
        <v>566.836745535208</v>
      </c>
      <c r="D781">
        <v>0.414366751911096</v>
      </c>
      <c r="E781">
        <v>63.0890174375615</v>
      </c>
      <c r="F781">
        <v>59.4106230533362</v>
      </c>
      <c r="G781">
        <v>5790.08451957122</v>
      </c>
      <c r="H781">
        <v>0.440448669840141</v>
      </c>
      <c r="I781">
        <v>0.357702473191928</v>
      </c>
      <c r="J781">
        <v>18.1580128136423</v>
      </c>
      <c r="K781">
        <v>2.62168388439622</v>
      </c>
    </row>
    <row r="782" spans="1:11">
      <c r="A782">
        <v>780</v>
      </c>
      <c r="B782">
        <v>6.86847625327273</v>
      </c>
      <c r="C782">
        <v>566.593002326615</v>
      </c>
      <c r="D782">
        <v>0.414698812265123</v>
      </c>
      <c r="E782">
        <v>63.0785676758306</v>
      </c>
      <c r="F782">
        <v>59.4349294189334</v>
      </c>
      <c r="G782">
        <v>5801.51735584915</v>
      </c>
      <c r="H782">
        <v>0.440136100695254</v>
      </c>
      <c r="I782">
        <v>0.357449011294914</v>
      </c>
      <c r="J782">
        <v>18.1525457141131</v>
      </c>
      <c r="K782">
        <v>2.62168388439622</v>
      </c>
    </row>
    <row r="783" spans="1:11">
      <c r="A783">
        <v>781</v>
      </c>
      <c r="B783">
        <v>6.89606903345232</v>
      </c>
      <c r="C783">
        <v>569.874173211149</v>
      </c>
      <c r="D783">
        <v>0.413842765598045</v>
      </c>
      <c r="E783">
        <v>63.3156795058034</v>
      </c>
      <c r="F783">
        <v>59.0964370134249</v>
      </c>
      <c r="G783">
        <v>5747.80407212787</v>
      </c>
      <c r="H783">
        <v>0.441507791839957</v>
      </c>
      <c r="I783">
        <v>0.35856130268149</v>
      </c>
      <c r="J783">
        <v>18.1858449914674</v>
      </c>
      <c r="K783">
        <v>2.62168388439622</v>
      </c>
    </row>
    <row r="784" spans="1:11">
      <c r="A784">
        <v>782</v>
      </c>
      <c r="B784">
        <v>6.88295317088896</v>
      </c>
      <c r="C784">
        <v>569.489886219959</v>
      </c>
      <c r="D784">
        <v>0.413687782447145</v>
      </c>
      <c r="E784">
        <v>63.2850692775953</v>
      </c>
      <c r="F784">
        <v>59.1265978055018</v>
      </c>
      <c r="G784">
        <v>5750.05569011199</v>
      </c>
      <c r="H784">
        <v>0.441683197101544</v>
      </c>
      <c r="I784">
        <v>0.358703560445222</v>
      </c>
      <c r="J784">
        <v>18.1813194920778</v>
      </c>
      <c r="K784">
        <v>2.62168388439622</v>
      </c>
    </row>
    <row r="785" spans="1:11">
      <c r="A785">
        <v>783</v>
      </c>
      <c r="B785">
        <v>7.04956562672111</v>
      </c>
      <c r="C785">
        <v>584.296090945695</v>
      </c>
      <c r="D785">
        <v>0.41570060162724</v>
      </c>
      <c r="E785">
        <v>64.2831371943929</v>
      </c>
      <c r="F785">
        <v>57.631052910602</v>
      </c>
      <c r="G785">
        <v>5623.99807647904</v>
      </c>
      <c r="H785">
        <v>0.446821020013867</v>
      </c>
      <c r="I785">
        <v>0.362870115584351</v>
      </c>
      <c r="J785">
        <v>18.3700545852319</v>
      </c>
      <c r="K785">
        <v>2.62168388439622</v>
      </c>
    </row>
    <row r="786" spans="1:11">
      <c r="A786">
        <v>784</v>
      </c>
      <c r="B786">
        <v>7.15978842480659</v>
      </c>
      <c r="C786">
        <v>592.06487606501</v>
      </c>
      <c r="D786">
        <v>0.415846981746219</v>
      </c>
      <c r="E786">
        <v>64.8262752716805</v>
      </c>
      <c r="F786">
        <v>56.8751449696425</v>
      </c>
      <c r="G786">
        <v>5557.04213067738</v>
      </c>
      <c r="H786">
        <v>0.449340399327676</v>
      </c>
      <c r="I786">
        <v>0.364913284855384</v>
      </c>
      <c r="J786">
        <v>18.4594176367516</v>
      </c>
      <c r="K786">
        <v>2.62168388439622</v>
      </c>
    </row>
    <row r="787" spans="1:11">
      <c r="A787">
        <v>785</v>
      </c>
      <c r="B787">
        <v>7.17170771286696</v>
      </c>
      <c r="C787">
        <v>591.802009202873</v>
      </c>
      <c r="D787">
        <v>0.41568818458806</v>
      </c>
      <c r="E787">
        <v>64.8198204820212</v>
      </c>
      <c r="F787">
        <v>56.9004063939482</v>
      </c>
      <c r="G787">
        <v>5559.74684094297</v>
      </c>
      <c r="H787">
        <v>0.449260620143286</v>
      </c>
      <c r="I787">
        <v>0.364848585562665</v>
      </c>
      <c r="J787">
        <v>18.4492348771638</v>
      </c>
      <c r="K787">
        <v>2.62168388439622</v>
      </c>
    </row>
    <row r="788" spans="1:11">
      <c r="A788">
        <v>786</v>
      </c>
      <c r="B788">
        <v>7.30470745135009</v>
      </c>
      <c r="C788">
        <v>602.558742827628</v>
      </c>
      <c r="D788">
        <v>0.416071129759148</v>
      </c>
      <c r="E788">
        <v>65.5563566363345</v>
      </c>
      <c r="F788">
        <v>55.8849450320385</v>
      </c>
      <c r="G788">
        <v>5465.51659910851</v>
      </c>
      <c r="H788">
        <v>0.452756829948056</v>
      </c>
      <c r="I788">
        <v>0.367683945301705</v>
      </c>
      <c r="J788">
        <v>18.5771207236968</v>
      </c>
      <c r="K788">
        <v>2.62168388439622</v>
      </c>
    </row>
    <row r="789" spans="1:11">
      <c r="A789">
        <v>787</v>
      </c>
      <c r="B789">
        <v>7.37685648593371</v>
      </c>
      <c r="C789">
        <v>606.168123174713</v>
      </c>
      <c r="D789">
        <v>0.416056749591169</v>
      </c>
      <c r="E789">
        <v>65.8248496856122</v>
      </c>
      <c r="F789">
        <v>55.5523046172057</v>
      </c>
      <c r="G789">
        <v>5436.70806784972</v>
      </c>
      <c r="H789">
        <v>0.453932644184896</v>
      </c>
      <c r="I789">
        <v>0.368637526267421</v>
      </c>
      <c r="J789">
        <v>18.6071092728674</v>
      </c>
      <c r="K789">
        <v>2.62168388439622</v>
      </c>
    </row>
    <row r="790" spans="1:11">
      <c r="A790">
        <v>788</v>
      </c>
      <c r="B790">
        <v>7.36448606675497</v>
      </c>
      <c r="C790">
        <v>605.848850160195</v>
      </c>
      <c r="D790">
        <v>0.416021657405974</v>
      </c>
      <c r="E790">
        <v>65.7922593296618</v>
      </c>
      <c r="F790">
        <v>55.5815763934663</v>
      </c>
      <c r="G790">
        <v>5440.95902068075</v>
      </c>
      <c r="H790">
        <v>0.453991229551301</v>
      </c>
      <c r="I790">
        <v>0.368685053890571</v>
      </c>
      <c r="J790">
        <v>18.6083182647807</v>
      </c>
      <c r="K790">
        <v>2.62168388439622</v>
      </c>
    </row>
    <row r="791" spans="1:11">
      <c r="A791">
        <v>789</v>
      </c>
      <c r="B791">
        <v>7.53171317049298</v>
      </c>
      <c r="C791">
        <v>620.201625130244</v>
      </c>
      <c r="D791">
        <v>0.416032395375876</v>
      </c>
      <c r="E791">
        <v>66.7741388421474</v>
      </c>
      <c r="F791">
        <v>54.2957753628702</v>
      </c>
      <c r="G791">
        <v>5308.58038282927</v>
      </c>
      <c r="H791">
        <v>0.459040039729711</v>
      </c>
      <c r="I791">
        <v>0.372779599329496</v>
      </c>
      <c r="J791">
        <v>18.7692276384522</v>
      </c>
      <c r="K791">
        <v>2.62168388439622</v>
      </c>
    </row>
    <row r="792" spans="1:11">
      <c r="A792">
        <v>790</v>
      </c>
      <c r="B792">
        <v>7.71535341981115</v>
      </c>
      <c r="C792">
        <v>635.430516939683</v>
      </c>
      <c r="D792">
        <v>0.415951323013453</v>
      </c>
      <c r="E792">
        <v>67.819958549134</v>
      </c>
      <c r="F792">
        <v>52.9950481334995</v>
      </c>
      <c r="G792">
        <v>5175.80010089757</v>
      </c>
      <c r="H792">
        <v>0.464336981985507</v>
      </c>
      <c r="I792">
        <v>0.377075501048199</v>
      </c>
      <c r="J792">
        <v>18.932499344754</v>
      </c>
      <c r="K792">
        <v>2.62168388439622</v>
      </c>
    </row>
    <row r="793" spans="1:11">
      <c r="A793">
        <v>791</v>
      </c>
      <c r="B793">
        <v>7.9058241385019</v>
      </c>
      <c r="C793">
        <v>651.982087626245</v>
      </c>
      <c r="D793">
        <v>0.415802044216851</v>
      </c>
      <c r="E793">
        <v>68.9463699285968</v>
      </c>
      <c r="F793">
        <v>51.6502817497344</v>
      </c>
      <c r="G793">
        <v>5039.36076926268</v>
      </c>
      <c r="H793">
        <v>0.470388912143536</v>
      </c>
      <c r="I793">
        <v>0.381983837146002</v>
      </c>
      <c r="J793">
        <v>19.10625233449</v>
      </c>
      <c r="K793">
        <v>2.62168388439622</v>
      </c>
    </row>
    <row r="794" spans="1:11">
      <c r="A794">
        <v>792</v>
      </c>
      <c r="B794">
        <v>8.02628616426631</v>
      </c>
      <c r="C794">
        <v>663.271630291275</v>
      </c>
      <c r="D794">
        <v>0.415586135298817</v>
      </c>
      <c r="E794">
        <v>69.7026353363116</v>
      </c>
      <c r="F794">
        <v>50.7715912060515</v>
      </c>
      <c r="G794">
        <v>4949.82361972626</v>
      </c>
      <c r="H794">
        <v>0.475282319623152</v>
      </c>
      <c r="I794">
        <v>0.38595265126753</v>
      </c>
      <c r="J794">
        <v>19.2200166042608</v>
      </c>
      <c r="K794">
        <v>2.62168388439622</v>
      </c>
    </row>
    <row r="795" spans="1:11">
      <c r="A795">
        <v>793</v>
      </c>
      <c r="B795">
        <v>8.12719281928235</v>
      </c>
      <c r="C795">
        <v>671.262475950751</v>
      </c>
      <c r="D795">
        <v>0.415490983802773</v>
      </c>
      <c r="E795">
        <v>70.2554745777084</v>
      </c>
      <c r="F795">
        <v>50.1674611597656</v>
      </c>
      <c r="G795">
        <v>4892.49867244643</v>
      </c>
      <c r="H795">
        <v>0.478610406301337</v>
      </c>
      <c r="I795">
        <v>0.388651978485789</v>
      </c>
      <c r="J795">
        <v>19.2927440089903</v>
      </c>
      <c r="K795">
        <v>2.62168388439622</v>
      </c>
    </row>
    <row r="796" spans="1:11">
      <c r="A796">
        <v>794</v>
      </c>
      <c r="B796">
        <v>8.29094547919721</v>
      </c>
      <c r="C796">
        <v>685.028274515387</v>
      </c>
      <c r="D796">
        <v>0.415359839278107</v>
      </c>
      <c r="E796">
        <v>71.2015661493725</v>
      </c>
      <c r="F796">
        <v>49.1598190646524</v>
      </c>
      <c r="G796">
        <v>4789.7086543526</v>
      </c>
      <c r="H796">
        <v>0.483696445952946</v>
      </c>
      <c r="I796">
        <v>0.392777156032482</v>
      </c>
      <c r="J796">
        <v>19.4211793687856</v>
      </c>
      <c r="K796">
        <v>2.62168388439622</v>
      </c>
    </row>
    <row r="797" spans="1:11">
      <c r="A797">
        <v>795</v>
      </c>
      <c r="B797">
        <v>8.30761433088079</v>
      </c>
      <c r="C797">
        <v>687.050735507741</v>
      </c>
      <c r="D797">
        <v>0.415289984383216</v>
      </c>
      <c r="E797">
        <v>71.336957018315</v>
      </c>
      <c r="F797">
        <v>49.0153047664213</v>
      </c>
      <c r="G797">
        <v>4775.80459909187</v>
      </c>
      <c r="H797">
        <v>0.485811932706094</v>
      </c>
      <c r="I797">
        <v>0.394493017583496</v>
      </c>
      <c r="J797">
        <v>19.4316262406441</v>
      </c>
      <c r="K797">
        <v>2.62168388439622</v>
      </c>
    </row>
    <row r="798" spans="1:11">
      <c r="A798">
        <v>796</v>
      </c>
      <c r="B798">
        <v>8.31483796515771</v>
      </c>
      <c r="C798">
        <v>687.034911944148</v>
      </c>
      <c r="D798">
        <v>0.415201294875542</v>
      </c>
      <c r="E798">
        <v>71.3474892564317</v>
      </c>
      <c r="F798">
        <v>49.0166855926161</v>
      </c>
      <c r="G798">
        <v>4776.60368373925</v>
      </c>
      <c r="H798">
        <v>0.485988761295465</v>
      </c>
      <c r="I798">
        <v>0.394636451970024</v>
      </c>
      <c r="J798">
        <v>19.4254289706888</v>
      </c>
      <c r="K798">
        <v>2.62168388439622</v>
      </c>
    </row>
    <row r="799" spans="1:11">
      <c r="A799">
        <v>797</v>
      </c>
      <c r="B799">
        <v>8.55372063470768</v>
      </c>
      <c r="C799">
        <v>707.466356262986</v>
      </c>
      <c r="D799">
        <v>0.415931781394918</v>
      </c>
      <c r="E799">
        <v>72.7247012590966</v>
      </c>
      <c r="F799">
        <v>47.5995955335921</v>
      </c>
      <c r="G799">
        <v>4644.59142150732</v>
      </c>
      <c r="H799">
        <v>0.492521458557706</v>
      </c>
      <c r="I799">
        <v>0.399935159055719</v>
      </c>
      <c r="J799">
        <v>19.6297299088064</v>
      </c>
      <c r="K799">
        <v>2.62168388439622</v>
      </c>
    </row>
    <row r="800" spans="1:11">
      <c r="A800">
        <v>798</v>
      </c>
      <c r="B800">
        <v>8.66899083030713</v>
      </c>
      <c r="C800">
        <v>713.917223771147</v>
      </c>
      <c r="D800">
        <v>0.415333658292656</v>
      </c>
      <c r="E800">
        <v>73.1856201469835</v>
      </c>
      <c r="F800">
        <v>47.1815170800679</v>
      </c>
      <c r="G800">
        <v>4601.53123888315</v>
      </c>
      <c r="H800">
        <v>0.494371335289373</v>
      </c>
      <c r="I800">
        <v>0.401435615006639</v>
      </c>
      <c r="J800">
        <v>19.682264694932</v>
      </c>
      <c r="K800">
        <v>2.62168388439622</v>
      </c>
    </row>
    <row r="801" spans="1:11">
      <c r="A801">
        <v>799</v>
      </c>
      <c r="B801">
        <v>8.65233596465804</v>
      </c>
      <c r="C801">
        <v>713.374411308242</v>
      </c>
      <c r="D801">
        <v>0.415332659340079</v>
      </c>
      <c r="E801">
        <v>73.1425507453144</v>
      </c>
      <c r="F801">
        <v>47.2183558932156</v>
      </c>
      <c r="G801">
        <v>4604.90787230556</v>
      </c>
      <c r="H801">
        <v>0.494380994071874</v>
      </c>
      <c r="I801">
        <v>0.401443456221902</v>
      </c>
      <c r="J801">
        <v>19.6796906090613</v>
      </c>
      <c r="K801">
        <v>2.62168388439622</v>
      </c>
    </row>
    <row r="802" spans="1:11">
      <c r="A802">
        <v>800</v>
      </c>
      <c r="B802">
        <v>8.70881884009838</v>
      </c>
      <c r="C802">
        <v>717.40587201106</v>
      </c>
      <c r="D802">
        <v>0.415766157397762</v>
      </c>
      <c r="E802">
        <v>73.4191101432589</v>
      </c>
      <c r="F802">
        <v>46.9506015370036</v>
      </c>
      <c r="G802">
        <v>4580.82034436435</v>
      </c>
      <c r="H802">
        <v>0.495528285470318</v>
      </c>
      <c r="I802">
        <v>0.402374026229202</v>
      </c>
      <c r="J802">
        <v>19.714894690125</v>
      </c>
      <c r="K802">
        <v>2.62168388439622</v>
      </c>
    </row>
    <row r="803" spans="1:11">
      <c r="A803">
        <v>801</v>
      </c>
      <c r="B803">
        <v>8.71940398374202</v>
      </c>
      <c r="C803">
        <v>717.835249214072</v>
      </c>
      <c r="D803">
        <v>0.416180806905682</v>
      </c>
      <c r="E803">
        <v>73.4401888547283</v>
      </c>
      <c r="F803">
        <v>46.9242907254726</v>
      </c>
      <c r="G803">
        <v>4584.28513904789</v>
      </c>
      <c r="H803">
        <v>0.495546702893033</v>
      </c>
      <c r="I803">
        <v>0.402388974034204</v>
      </c>
      <c r="J803">
        <v>19.723186668458</v>
      </c>
      <c r="K803">
        <v>2.62168388439622</v>
      </c>
    </row>
    <row r="804" spans="1:11">
      <c r="A804">
        <v>802</v>
      </c>
      <c r="B804">
        <v>8.87553639831658</v>
      </c>
      <c r="C804">
        <v>731.323643292702</v>
      </c>
      <c r="D804">
        <v>0.414791704827408</v>
      </c>
      <c r="E804">
        <v>74.3716156817137</v>
      </c>
      <c r="F804">
        <v>46.0571430453893</v>
      </c>
      <c r="G804">
        <v>4483.58846074607</v>
      </c>
      <c r="H804">
        <v>0.500615569384191</v>
      </c>
      <c r="I804">
        <v>0.406500446517253</v>
      </c>
      <c r="J804">
        <v>19.8354382137713</v>
      </c>
      <c r="K804">
        <v>2.62168388439622</v>
      </c>
    </row>
    <row r="805" spans="1:11">
      <c r="A805">
        <v>803</v>
      </c>
      <c r="B805">
        <v>8.93221500697283</v>
      </c>
      <c r="C805">
        <v>737.440365593019</v>
      </c>
      <c r="D805">
        <v>0.414749280586554</v>
      </c>
      <c r="E805">
        <v>74.7753890144139</v>
      </c>
      <c r="F805">
        <v>45.6748371458653</v>
      </c>
      <c r="G805">
        <v>4445.17666328465</v>
      </c>
      <c r="H805">
        <v>0.503090705458926</v>
      </c>
      <c r="I805">
        <v>0.408508123520525</v>
      </c>
      <c r="J805">
        <v>19.8924404041413</v>
      </c>
      <c r="K805">
        <v>2.62168388439622</v>
      </c>
    </row>
    <row r="806" spans="1:11">
      <c r="A806">
        <v>804</v>
      </c>
      <c r="B806">
        <v>8.94586816527552</v>
      </c>
      <c r="C806">
        <v>737.119911803434</v>
      </c>
      <c r="D806">
        <v>0.414647904188419</v>
      </c>
      <c r="E806">
        <v>74.7653123092803</v>
      </c>
      <c r="F806">
        <v>45.6946765363947</v>
      </c>
      <c r="G806">
        <v>4448.94528451191</v>
      </c>
      <c r="H806">
        <v>0.503002671086635</v>
      </c>
      <c r="I806">
        <v>0.408436722028605</v>
      </c>
      <c r="J806">
        <v>19.8838585221049</v>
      </c>
      <c r="K806">
        <v>2.62168388439622</v>
      </c>
    </row>
    <row r="807" spans="1:11">
      <c r="A807">
        <v>805</v>
      </c>
      <c r="B807">
        <v>9.03235669494457</v>
      </c>
      <c r="C807">
        <v>746.688293093317</v>
      </c>
      <c r="D807">
        <v>0.41446185012073</v>
      </c>
      <c r="E807">
        <v>75.4009437344192</v>
      </c>
      <c r="F807">
        <v>45.1087746678369</v>
      </c>
      <c r="G807">
        <v>4385.47593603926</v>
      </c>
      <c r="H807">
        <v>0.506740258575721</v>
      </c>
      <c r="I807">
        <v>0.411468436280847</v>
      </c>
      <c r="J807">
        <v>19.9711166657337</v>
      </c>
      <c r="K807">
        <v>2.62168388439622</v>
      </c>
    </row>
    <row r="808" spans="1:11">
      <c r="A808">
        <v>806</v>
      </c>
      <c r="B808">
        <v>9.04972959525965</v>
      </c>
      <c r="C808">
        <v>750.35164261352</v>
      </c>
      <c r="D808">
        <v>0.414521785706517</v>
      </c>
      <c r="E808">
        <v>75.6271494098424</v>
      </c>
      <c r="F808">
        <v>44.8884356255685</v>
      </c>
      <c r="G808">
        <v>4363.90179321529</v>
      </c>
      <c r="H808">
        <v>0.508149254648682</v>
      </c>
      <c r="I808">
        <v>0.412611348273606</v>
      </c>
      <c r="J808">
        <v>20.0127648695928</v>
      </c>
      <c r="K808">
        <v>2.62168388439622</v>
      </c>
    </row>
    <row r="809" spans="1:11">
      <c r="A809">
        <v>807</v>
      </c>
      <c r="B809">
        <v>9.0602586936826</v>
      </c>
      <c r="C809">
        <v>750.291440710551</v>
      </c>
      <c r="D809">
        <v>0.414556532162719</v>
      </c>
      <c r="E809">
        <v>75.6336706959925</v>
      </c>
      <c r="F809">
        <v>44.8920163379854</v>
      </c>
      <c r="G809">
        <v>4364.79181974338</v>
      </c>
      <c r="H809">
        <v>0.507972912312267</v>
      </c>
      <c r="I809">
        <v>0.412468309301437</v>
      </c>
      <c r="J809">
        <v>20.0084114101496</v>
      </c>
      <c r="K809">
        <v>2.62168388439622</v>
      </c>
    </row>
    <row r="810" spans="1:11">
      <c r="A810">
        <v>808</v>
      </c>
      <c r="B810">
        <v>9.21961943205411</v>
      </c>
      <c r="C810">
        <v>764.200409997507</v>
      </c>
      <c r="D810">
        <v>0.414569139543704</v>
      </c>
      <c r="E810">
        <v>76.5707861189619</v>
      </c>
      <c r="F810">
        <v>44.0744246781303</v>
      </c>
      <c r="G810">
        <v>4284.52026795165</v>
      </c>
      <c r="H810">
        <v>0.512966565054524</v>
      </c>
      <c r="I810">
        <v>0.41651894600527</v>
      </c>
      <c r="J810">
        <v>20.1272353282099</v>
      </c>
      <c r="K810">
        <v>2.62168388439622</v>
      </c>
    </row>
    <row r="811" spans="1:11">
      <c r="A811">
        <v>809</v>
      </c>
      <c r="B811">
        <v>9.38122237826351</v>
      </c>
      <c r="C811">
        <v>778.601460159015</v>
      </c>
      <c r="D811">
        <v>0.414677330103769</v>
      </c>
      <c r="E811">
        <v>77.5364296244782</v>
      </c>
      <c r="F811">
        <v>43.2586101367217</v>
      </c>
      <c r="G811">
        <v>4206.61347069733</v>
      </c>
      <c r="H811">
        <v>0.518106158051084</v>
      </c>
      <c r="I811">
        <v>0.420688033362521</v>
      </c>
      <c r="J811">
        <v>20.2496139681981</v>
      </c>
      <c r="K811">
        <v>2.62168388439622</v>
      </c>
    </row>
    <row r="812" spans="1:11">
      <c r="A812">
        <v>810</v>
      </c>
      <c r="B812">
        <v>9.57446207242562</v>
      </c>
      <c r="C812">
        <v>794.997342598255</v>
      </c>
      <c r="D812">
        <v>0.414857984687819</v>
      </c>
      <c r="E812">
        <v>78.6422596506728</v>
      </c>
      <c r="F812">
        <v>42.3657335703202</v>
      </c>
      <c r="G812">
        <v>4121.1419916422</v>
      </c>
      <c r="H812">
        <v>0.523584110861068</v>
      </c>
      <c r="I812">
        <v>0.425131647412844</v>
      </c>
      <c r="J812">
        <v>20.3841563713754</v>
      </c>
      <c r="K812">
        <v>2.62168388439622</v>
      </c>
    </row>
    <row r="813" spans="1:11">
      <c r="A813">
        <v>811</v>
      </c>
      <c r="B813">
        <v>9.76614087230519</v>
      </c>
      <c r="C813">
        <v>810.477371645318</v>
      </c>
      <c r="D813">
        <v>0.415099986258679</v>
      </c>
      <c r="E813">
        <v>79.6946323288116</v>
      </c>
      <c r="F813">
        <v>41.5559398429503</v>
      </c>
      <c r="G813">
        <v>4042.6582820087</v>
      </c>
      <c r="H813">
        <v>0.527949709132354</v>
      </c>
      <c r="I813">
        <v>0.428672975196619</v>
      </c>
      <c r="J813">
        <v>20.5087537207877</v>
      </c>
      <c r="K813">
        <v>2.62168388439622</v>
      </c>
    </row>
    <row r="814" spans="1:11">
      <c r="A814">
        <v>812</v>
      </c>
      <c r="B814">
        <v>9.87362157090924</v>
      </c>
      <c r="C814">
        <v>819.996432375626</v>
      </c>
      <c r="D814">
        <v>0.415231978040176</v>
      </c>
      <c r="E814">
        <v>80.3244862872604</v>
      </c>
      <c r="F814">
        <v>41.0731486410911</v>
      </c>
      <c r="G814">
        <v>3995.56695864978</v>
      </c>
      <c r="H814">
        <v>0.530615096718112</v>
      </c>
      <c r="I814">
        <v>0.430835129376842</v>
      </c>
      <c r="J814">
        <v>20.5904162710895</v>
      </c>
      <c r="K814">
        <v>2.62168388439622</v>
      </c>
    </row>
    <row r="815" spans="1:11">
      <c r="A815">
        <v>813</v>
      </c>
      <c r="B815">
        <v>10.0450210135208</v>
      </c>
      <c r="C815">
        <v>834.908964346706</v>
      </c>
      <c r="D815">
        <v>0.415428582623847</v>
      </c>
      <c r="E815">
        <v>81.315061166468</v>
      </c>
      <c r="F815">
        <v>40.3388775926808</v>
      </c>
      <c r="G815">
        <v>3926.14631152466</v>
      </c>
      <c r="H815">
        <v>0.53522951546633</v>
      </c>
      <c r="I815">
        <v>0.434578378432169</v>
      </c>
      <c r="J815">
        <v>20.7119626039839</v>
      </c>
      <c r="K815">
        <v>2.62168388439622</v>
      </c>
    </row>
    <row r="816" spans="1:11">
      <c r="A816">
        <v>814</v>
      </c>
      <c r="B816">
        <v>10.1819739581875</v>
      </c>
      <c r="C816">
        <v>845.399036298946</v>
      </c>
      <c r="D816">
        <v>0.414879344938161</v>
      </c>
      <c r="E816">
        <v>82.0456149585398</v>
      </c>
      <c r="F816">
        <v>39.8393071106419</v>
      </c>
      <c r="G816">
        <v>3874.93604029485</v>
      </c>
      <c r="H816">
        <v>0.539374799902988</v>
      </c>
      <c r="I816">
        <v>0.437941096798855</v>
      </c>
      <c r="J816">
        <v>20.7776479909776</v>
      </c>
      <c r="K816">
        <v>2.62168388439622</v>
      </c>
    </row>
    <row r="817" spans="1:11">
      <c r="A817">
        <v>815</v>
      </c>
      <c r="B817">
        <v>10.3017131522508</v>
      </c>
      <c r="C817">
        <v>855.048745323506</v>
      </c>
      <c r="D817">
        <v>0.414936657695315</v>
      </c>
      <c r="E817">
        <v>82.6940225702058</v>
      </c>
      <c r="F817">
        <v>39.3894792935599</v>
      </c>
      <c r="G817">
        <v>3830.44131457853</v>
      </c>
      <c r="H817">
        <v>0.541228244471667</v>
      </c>
      <c r="I817">
        <v>0.439444640344094</v>
      </c>
      <c r="J817">
        <v>20.8556865910668</v>
      </c>
      <c r="K817">
        <v>2.62168388439622</v>
      </c>
    </row>
    <row r="818" spans="1:11">
      <c r="A818">
        <v>816</v>
      </c>
      <c r="B818">
        <v>10.3276874788586</v>
      </c>
      <c r="C818">
        <v>855.427722026654</v>
      </c>
      <c r="D818">
        <v>0.414624268953931</v>
      </c>
      <c r="E818">
        <v>82.7309768191777</v>
      </c>
      <c r="F818">
        <v>39.3764518311859</v>
      </c>
      <c r="G818">
        <v>3828.42941907841</v>
      </c>
      <c r="H818">
        <v>0.541223598128484</v>
      </c>
      <c r="I818">
        <v>0.439440870127908</v>
      </c>
      <c r="J818">
        <v>20.8546816548209</v>
      </c>
      <c r="K818">
        <v>2.62168388439622</v>
      </c>
    </row>
    <row r="819" spans="1:11">
      <c r="A819">
        <v>817</v>
      </c>
      <c r="B819">
        <v>10.4735451047177</v>
      </c>
      <c r="C819">
        <v>870.243248148127</v>
      </c>
      <c r="D819">
        <v>0.414574327806006</v>
      </c>
      <c r="E819">
        <v>83.712353883518</v>
      </c>
      <c r="F819">
        <v>38.7008821574386</v>
      </c>
      <c r="G819">
        <v>3760.36649489263</v>
      </c>
      <c r="H819">
        <v>0.54660460783143</v>
      </c>
      <c r="I819">
        <v>0.443806080848205</v>
      </c>
      <c r="J819">
        <v>20.9639375847192</v>
      </c>
      <c r="K819">
        <v>2.62168388439622</v>
      </c>
    </row>
    <row r="820" spans="1:11">
      <c r="A820">
        <v>818</v>
      </c>
      <c r="B820">
        <v>10.5838231309936</v>
      </c>
      <c r="C820">
        <v>880.14372757259</v>
      </c>
      <c r="D820">
        <v>0.415312076939564</v>
      </c>
      <c r="E820">
        <v>84.3620067558069</v>
      </c>
      <c r="F820">
        <v>38.2648935102765</v>
      </c>
      <c r="G820">
        <v>3725.87128664236</v>
      </c>
      <c r="H820">
        <v>0.549817018562099</v>
      </c>
      <c r="I820">
        <v>0.446412114755833</v>
      </c>
      <c r="J820">
        <v>21.0405424696055</v>
      </c>
      <c r="K820">
        <v>2.62168388439622</v>
      </c>
    </row>
    <row r="821" spans="1:11">
      <c r="A821">
        <v>819</v>
      </c>
      <c r="B821">
        <v>10.6193655562068</v>
      </c>
      <c r="C821">
        <v>882.995458500647</v>
      </c>
      <c r="D821">
        <v>0.415150047858221</v>
      </c>
      <c r="E821">
        <v>84.5657730037644</v>
      </c>
      <c r="F821">
        <v>38.1386470702267</v>
      </c>
      <c r="G821">
        <v>3712.15062724344</v>
      </c>
      <c r="H821">
        <v>0.550773057705535</v>
      </c>
      <c r="I821">
        <v>0.447187697045993</v>
      </c>
      <c r="J821">
        <v>21.0562017681344</v>
      </c>
      <c r="K821">
        <v>2.62168388439622</v>
      </c>
    </row>
    <row r="822" spans="1:11">
      <c r="A822">
        <v>820</v>
      </c>
      <c r="B822">
        <v>10.607361287581</v>
      </c>
      <c r="C822">
        <v>882.975354179178</v>
      </c>
      <c r="D822">
        <v>0.415126868985533</v>
      </c>
      <c r="E822">
        <v>84.5578749655628</v>
      </c>
      <c r="F822">
        <v>38.1399832482624</v>
      </c>
      <c r="G822">
        <v>3711.66795310978</v>
      </c>
      <c r="H822">
        <v>0.550937379752654</v>
      </c>
      <c r="I822">
        <v>0.447321004754067</v>
      </c>
      <c r="J822">
        <v>21.0583278963672</v>
      </c>
      <c r="K822">
        <v>2.62168388439622</v>
      </c>
    </row>
    <row r="823" spans="1:11">
      <c r="A823">
        <v>821</v>
      </c>
      <c r="B823">
        <v>10.6836151901599</v>
      </c>
      <c r="C823">
        <v>889.815489221486</v>
      </c>
      <c r="D823">
        <v>0.414670733549574</v>
      </c>
      <c r="E823">
        <v>85.0239335778011</v>
      </c>
      <c r="F823">
        <v>37.8463905162723</v>
      </c>
      <c r="G823">
        <v>3678.93835627992</v>
      </c>
      <c r="H823">
        <v>0.553274454816403</v>
      </c>
      <c r="I823">
        <v>0.449216926568725</v>
      </c>
      <c r="J823">
        <v>21.1033292882042</v>
      </c>
      <c r="K823">
        <v>2.62168388439622</v>
      </c>
    </row>
    <row r="824" spans="1:11">
      <c r="A824">
        <v>822</v>
      </c>
      <c r="B824">
        <v>10.6739213588203</v>
      </c>
      <c r="C824">
        <v>889.954873081814</v>
      </c>
      <c r="D824">
        <v>0.414833483020703</v>
      </c>
      <c r="E824">
        <v>85.0215371364409</v>
      </c>
      <c r="F824">
        <v>37.8404813343231</v>
      </c>
      <c r="G824">
        <v>3679.95452757326</v>
      </c>
      <c r="H824">
        <v>0.553291641865317</v>
      </c>
      <c r="I824">
        <v>0.449230874728339</v>
      </c>
      <c r="J824">
        <v>21.1096059393057</v>
      </c>
      <c r="K824">
        <v>2.62168388439622</v>
      </c>
    </row>
    <row r="825" spans="1:11">
      <c r="A825">
        <v>823</v>
      </c>
      <c r="B825">
        <v>10.8620303866158</v>
      </c>
      <c r="C825">
        <v>904.64909459319</v>
      </c>
      <c r="D825">
        <v>0.41534221252398</v>
      </c>
      <c r="E825">
        <v>86.014684942306</v>
      </c>
      <c r="F825">
        <v>37.2260530478224</v>
      </c>
      <c r="G825">
        <v>3622.63463184674</v>
      </c>
      <c r="H825">
        <v>0.557618724889945</v>
      </c>
      <c r="I825">
        <v>0.452741197544558</v>
      </c>
      <c r="J825">
        <v>21.2082655709056</v>
      </c>
      <c r="K825">
        <v>2.62168388439622</v>
      </c>
    </row>
    <row r="826" spans="1:11">
      <c r="A826">
        <v>824</v>
      </c>
      <c r="B826">
        <v>11.0062637554254</v>
      </c>
      <c r="C826">
        <v>916.382103570449</v>
      </c>
      <c r="D826">
        <v>0.415549542269508</v>
      </c>
      <c r="E826">
        <v>86.8005905833768</v>
      </c>
      <c r="F826">
        <v>36.7491389515526</v>
      </c>
      <c r="G826">
        <v>3578.20776479829</v>
      </c>
      <c r="H826">
        <v>0.560892957701919</v>
      </c>
      <c r="I826">
        <v>0.455397425926177</v>
      </c>
      <c r="J826">
        <v>21.2896218176144</v>
      </c>
      <c r="K826">
        <v>2.62168388439622</v>
      </c>
    </row>
    <row r="827" spans="1:11">
      <c r="A827">
        <v>825</v>
      </c>
      <c r="B827">
        <v>11.0662700926763</v>
      </c>
      <c r="C827">
        <v>919.486811750951</v>
      </c>
      <c r="D827">
        <v>0.415494527340119</v>
      </c>
      <c r="E827">
        <v>87.0301022745331</v>
      </c>
      <c r="F827">
        <v>36.6249711051931</v>
      </c>
      <c r="G827">
        <v>3565.24233085702</v>
      </c>
      <c r="H827">
        <v>0.561727905352558</v>
      </c>
      <c r="I827">
        <v>0.456074776950084</v>
      </c>
      <c r="J827">
        <v>21.3020193658788</v>
      </c>
      <c r="K827">
        <v>2.62168388439622</v>
      </c>
    </row>
    <row r="828" spans="1:11">
      <c r="A828">
        <v>826</v>
      </c>
      <c r="B828">
        <v>11.0544684737621</v>
      </c>
      <c r="C828">
        <v>919.198038709573</v>
      </c>
      <c r="D828">
        <v>0.415472472788235</v>
      </c>
      <c r="E828">
        <v>87.0002819216168</v>
      </c>
      <c r="F828">
        <v>36.6364909101388</v>
      </c>
      <c r="G828">
        <v>3567.29504018656</v>
      </c>
      <c r="H828">
        <v>0.561777029918528</v>
      </c>
      <c r="I828">
        <v>0.456114636251419</v>
      </c>
      <c r="J828">
        <v>21.3037788122943</v>
      </c>
      <c r="K828">
        <v>2.62168388439622</v>
      </c>
    </row>
    <row r="829" spans="1:11">
      <c r="A829">
        <v>827</v>
      </c>
      <c r="B829">
        <v>11.2307730242682</v>
      </c>
      <c r="C829">
        <v>933.993778249281</v>
      </c>
      <c r="D829">
        <v>0.415463249769896</v>
      </c>
      <c r="E829">
        <v>87.9953554219192</v>
      </c>
      <c r="F829">
        <v>36.0557835919268</v>
      </c>
      <c r="G829">
        <v>3509.45265213816</v>
      </c>
      <c r="H829">
        <v>0.566144552648633</v>
      </c>
      <c r="I829">
        <v>0.45965782401398</v>
      </c>
      <c r="J829">
        <v>21.4010974855613</v>
      </c>
      <c r="K829">
        <v>2.62168388439622</v>
      </c>
    </row>
    <row r="830" spans="1:11">
      <c r="A830">
        <v>828</v>
      </c>
      <c r="B830">
        <v>11.4134695932334</v>
      </c>
      <c r="C830">
        <v>948.865413214652</v>
      </c>
      <c r="D830">
        <v>0.4153774513114</v>
      </c>
      <c r="E830">
        <v>88.9983289738192</v>
      </c>
      <c r="F830">
        <v>35.4904266169506</v>
      </c>
      <c r="G830">
        <v>3452.70900986854</v>
      </c>
      <c r="H830">
        <v>0.57046026393116</v>
      </c>
      <c r="I830">
        <v>0.463159009812969</v>
      </c>
      <c r="J830">
        <v>21.4956725913817</v>
      </c>
      <c r="K830">
        <v>2.62168388439622</v>
      </c>
    </row>
    <row r="831" spans="1:11">
      <c r="A831">
        <v>829</v>
      </c>
      <c r="B831">
        <v>11.6016023760775</v>
      </c>
      <c r="C831">
        <v>964.825480508686</v>
      </c>
      <c r="D831">
        <v>0.415216368536091</v>
      </c>
      <c r="E831">
        <v>90.0678618473224</v>
      </c>
      <c r="F831">
        <v>34.9031436598722</v>
      </c>
      <c r="G831">
        <v>3393.87709532193</v>
      </c>
      <c r="H831">
        <v>0.575319548943681</v>
      </c>
      <c r="I831">
        <v>0.467101215161736</v>
      </c>
      <c r="J831">
        <v>21.5961550247913</v>
      </c>
      <c r="K831">
        <v>2.62168388439622</v>
      </c>
    </row>
    <row r="832" spans="1:11">
      <c r="A832">
        <v>830</v>
      </c>
      <c r="B832">
        <v>11.7225617492253</v>
      </c>
      <c r="C832">
        <v>975.766193843537</v>
      </c>
      <c r="D832">
        <v>0.414989922818059</v>
      </c>
      <c r="E832">
        <v>90.7927372086641</v>
      </c>
      <c r="F832">
        <v>34.5116661399324</v>
      </c>
      <c r="G832">
        <v>3355.28527557617</v>
      </c>
      <c r="H832">
        <v>0.579357039172301</v>
      </c>
      <c r="I832">
        <v>0.470376754886081</v>
      </c>
      <c r="J832">
        <v>21.6632922346156</v>
      </c>
      <c r="K832">
        <v>2.62168388439622</v>
      </c>
    </row>
    <row r="833" spans="1:11">
      <c r="A833">
        <v>831</v>
      </c>
      <c r="B833">
        <v>11.7958836406521</v>
      </c>
      <c r="C833">
        <v>981.598208866139</v>
      </c>
      <c r="D833">
        <v>0.414855842356521</v>
      </c>
      <c r="E833">
        <v>91.1954142005098</v>
      </c>
      <c r="F833">
        <v>34.3065777184742</v>
      </c>
      <c r="G833">
        <v>3335.12116829102</v>
      </c>
      <c r="H833">
        <v>0.581591976889207</v>
      </c>
      <c r="I833">
        <v>0.472189926846949</v>
      </c>
      <c r="J833">
        <v>21.6927172727951</v>
      </c>
      <c r="K833">
        <v>2.62168388439622</v>
      </c>
    </row>
    <row r="834" spans="1:11">
      <c r="A834">
        <v>832</v>
      </c>
      <c r="B834">
        <v>11.9355547321339</v>
      </c>
      <c r="C834">
        <v>992.823034621481</v>
      </c>
      <c r="D834">
        <v>0.414631165761948</v>
      </c>
      <c r="E834">
        <v>91.9616571174171</v>
      </c>
      <c r="F834">
        <v>33.9186887711067</v>
      </c>
      <c r="G834">
        <v>3296.07709406888</v>
      </c>
      <c r="H834">
        <v>0.585317596753298</v>
      </c>
      <c r="I834">
        <v>0.475212476708979</v>
      </c>
      <c r="J834">
        <v>21.7536935787857</v>
      </c>
      <c r="K834">
        <v>2.62168388439622</v>
      </c>
    </row>
    <row r="835" spans="1:11">
      <c r="A835">
        <v>833</v>
      </c>
      <c r="B835">
        <v>12.1014512036881</v>
      </c>
      <c r="C835">
        <v>1007.77118936344</v>
      </c>
      <c r="D835">
        <v>0.415082141796371</v>
      </c>
      <c r="E835">
        <v>92.9346152075402</v>
      </c>
      <c r="F835">
        <v>33.4144239126045</v>
      </c>
      <c r="G835">
        <v>3249.06678833659</v>
      </c>
      <c r="H835">
        <v>0.589169805479087</v>
      </c>
      <c r="I835">
        <v>0.478337747191135</v>
      </c>
      <c r="J835">
        <v>21.853795994369</v>
      </c>
      <c r="K835">
        <v>2.62168388439622</v>
      </c>
    </row>
    <row r="836" spans="1:11">
      <c r="A836">
        <v>834</v>
      </c>
      <c r="B836">
        <v>12.1027221564284</v>
      </c>
      <c r="C836">
        <v>1008.26414541636</v>
      </c>
      <c r="D836">
        <v>0.415030067837253</v>
      </c>
      <c r="E836">
        <v>92.9707150306523</v>
      </c>
      <c r="F836">
        <v>33.3979965227623</v>
      </c>
      <c r="G836">
        <v>3248.51130686445</v>
      </c>
      <c r="H836">
        <v>0.590518698792536</v>
      </c>
      <c r="I836">
        <v>0.479432111538837</v>
      </c>
      <c r="J836">
        <v>21.8512365468753</v>
      </c>
      <c r="K836">
        <v>2.62168388439622</v>
      </c>
    </row>
    <row r="837" spans="1:11">
      <c r="A837">
        <v>835</v>
      </c>
      <c r="B837">
        <v>12.0840320428395</v>
      </c>
      <c r="C837">
        <v>1007.77705336762</v>
      </c>
      <c r="D837">
        <v>0.415343886463498</v>
      </c>
      <c r="E837">
        <v>92.9269776294331</v>
      </c>
      <c r="F837">
        <v>33.4109212865152</v>
      </c>
      <c r="G837">
        <v>3251.89256998173</v>
      </c>
      <c r="H837">
        <v>0.590487724194369</v>
      </c>
      <c r="I837">
        <v>0.479406986371987</v>
      </c>
      <c r="J837">
        <v>21.8519363049141</v>
      </c>
      <c r="K837">
        <v>2.62168388439622</v>
      </c>
    </row>
    <row r="838" spans="1:11">
      <c r="A838">
        <v>836</v>
      </c>
      <c r="B838">
        <v>12.3307599203449</v>
      </c>
      <c r="C838">
        <v>1026.87922553352</v>
      </c>
      <c r="D838">
        <v>0.415357059051238</v>
      </c>
      <c r="E838">
        <v>94.216434832302</v>
      </c>
      <c r="F838">
        <v>32.7927663073203</v>
      </c>
      <c r="G838">
        <v>3191.91120579251</v>
      </c>
      <c r="H838">
        <v>0.59568107956306</v>
      </c>
      <c r="I838">
        <v>0.48362035860033</v>
      </c>
      <c r="J838">
        <v>21.9605489921636</v>
      </c>
      <c r="K838">
        <v>2.62168388439622</v>
      </c>
    </row>
    <row r="839" spans="1:11">
      <c r="A839">
        <v>837</v>
      </c>
      <c r="B839">
        <v>12.4476301941938</v>
      </c>
      <c r="C839">
        <v>1035.80239470653</v>
      </c>
      <c r="D839">
        <v>0.414728992653148</v>
      </c>
      <c r="E839">
        <v>94.8281976520452</v>
      </c>
      <c r="F839">
        <v>32.5104461215492</v>
      </c>
      <c r="G839">
        <v>3159.69084660375</v>
      </c>
      <c r="H839">
        <v>0.598285918721998</v>
      </c>
      <c r="I839">
        <v>0.48573367234204</v>
      </c>
      <c r="J839">
        <v>22.0059551672595</v>
      </c>
      <c r="K839">
        <v>2.62168388439622</v>
      </c>
    </row>
    <row r="840" spans="1:11">
      <c r="A840">
        <v>838</v>
      </c>
      <c r="B840">
        <v>12.4763915371678</v>
      </c>
      <c r="C840">
        <v>1039.19058485106</v>
      </c>
      <c r="D840">
        <v>0.414954217619283</v>
      </c>
      <c r="E840">
        <v>95.0402485492447</v>
      </c>
      <c r="F840">
        <v>32.4051285491208</v>
      </c>
      <c r="G840">
        <v>3151.80504259368</v>
      </c>
      <c r="H840">
        <v>0.599489433219119</v>
      </c>
      <c r="I840">
        <v>0.486710104618075</v>
      </c>
      <c r="J840">
        <v>22.0299285920511</v>
      </c>
      <c r="K840">
        <v>2.62168388439622</v>
      </c>
    </row>
    <row r="841" spans="1:11">
      <c r="A841">
        <v>839</v>
      </c>
      <c r="B841">
        <v>12.4705230515719</v>
      </c>
      <c r="C841">
        <v>1039.01023729738</v>
      </c>
      <c r="D841">
        <v>0.414952632838919</v>
      </c>
      <c r="E841">
        <v>95.0225856113495</v>
      </c>
      <c r="F841">
        <v>32.4117127931456</v>
      </c>
      <c r="G841">
        <v>3152.61717466917</v>
      </c>
      <c r="H841">
        <v>0.599468566004803</v>
      </c>
      <c r="I841">
        <v>0.486693175059706</v>
      </c>
      <c r="J841">
        <v>22.0307475639506</v>
      </c>
      <c r="K841">
        <v>2.62168388439622</v>
      </c>
    </row>
    <row r="842" spans="1:11">
      <c r="A842">
        <v>840</v>
      </c>
      <c r="B842">
        <v>12.5722396525862</v>
      </c>
      <c r="C842">
        <v>1046.27092736234</v>
      </c>
      <c r="D842">
        <v>0.41528458995966</v>
      </c>
      <c r="E842">
        <v>95.5083080039128</v>
      </c>
      <c r="F842">
        <v>32.1863976020233</v>
      </c>
      <c r="G842">
        <v>3133.17339476941</v>
      </c>
      <c r="H842">
        <v>0.601303733188046</v>
      </c>
      <c r="I842">
        <v>0.48818206543362</v>
      </c>
      <c r="J842">
        <v>22.071499100652</v>
      </c>
      <c r="K842">
        <v>2.62168388439622</v>
      </c>
    </row>
    <row r="843" spans="1:11">
      <c r="A843">
        <v>841</v>
      </c>
      <c r="B843">
        <v>12.5775546478751</v>
      </c>
      <c r="C843">
        <v>1045.45508216739</v>
      </c>
      <c r="D843">
        <v>0.415162180566089</v>
      </c>
      <c r="E843">
        <v>95.4659589105648</v>
      </c>
      <c r="F843">
        <v>32.2114939148353</v>
      </c>
      <c r="G843">
        <v>3135.62942007585</v>
      </c>
      <c r="H843">
        <v>0.601104856574082</v>
      </c>
      <c r="I843">
        <v>0.488020715288505</v>
      </c>
      <c r="J843">
        <v>22.0623420934137</v>
      </c>
      <c r="K843">
        <v>2.62168388439622</v>
      </c>
    </row>
    <row r="844" spans="1:11">
      <c r="A844">
        <v>842</v>
      </c>
      <c r="B844">
        <v>12.7240772450079</v>
      </c>
      <c r="C844">
        <v>1059.34587226448</v>
      </c>
      <c r="D844">
        <v>0.414715761071126</v>
      </c>
      <c r="E844">
        <v>96.3861701608783</v>
      </c>
      <c r="F844">
        <v>31.7886998764349</v>
      </c>
      <c r="G844">
        <v>3091.12682702422</v>
      </c>
      <c r="H844">
        <v>0.605452779503895</v>
      </c>
      <c r="I844">
        <v>0.491548243649133</v>
      </c>
      <c r="J844">
        <v>22.1412784166589</v>
      </c>
      <c r="K844">
        <v>2.62168388439622</v>
      </c>
    </row>
    <row r="845" spans="1:11">
      <c r="A845">
        <v>843</v>
      </c>
      <c r="B845">
        <v>12.8212141133463</v>
      </c>
      <c r="C845">
        <v>1067.8364122216</v>
      </c>
      <c r="D845">
        <v>0.414467671902888</v>
      </c>
      <c r="E845">
        <v>96.955648302638</v>
      </c>
      <c r="F845">
        <v>31.535960378868</v>
      </c>
      <c r="G845">
        <v>3064.89206190516</v>
      </c>
      <c r="H845">
        <v>0.60833601664454</v>
      </c>
      <c r="I845">
        <v>0.493887467566456</v>
      </c>
      <c r="J845">
        <v>22.1853141687985</v>
      </c>
      <c r="K845">
        <v>2.62168388439622</v>
      </c>
    </row>
    <row r="846" spans="1:11">
      <c r="A846">
        <v>844</v>
      </c>
      <c r="B846">
        <v>12.8426614711034</v>
      </c>
      <c r="C846">
        <v>1071.59736861458</v>
      </c>
      <c r="D846">
        <v>0.414497417412388</v>
      </c>
      <c r="E846">
        <v>97.1857264398077</v>
      </c>
      <c r="F846">
        <v>31.4252749742769</v>
      </c>
      <c r="G846">
        <v>3054.62633548479</v>
      </c>
      <c r="H846">
        <v>0.609566241011475</v>
      </c>
      <c r="I846">
        <v>0.494885577367941</v>
      </c>
      <c r="J846">
        <v>22.2128438928919</v>
      </c>
      <c r="K846">
        <v>2.62168388439622</v>
      </c>
    </row>
    <row r="847" spans="1:11">
      <c r="A847">
        <v>845</v>
      </c>
      <c r="B847">
        <v>12.8505974080777</v>
      </c>
      <c r="C847">
        <v>1071.38363911675</v>
      </c>
      <c r="D847">
        <v>0.414519379971916</v>
      </c>
      <c r="E847">
        <v>97.1819402189087</v>
      </c>
      <c r="F847">
        <v>31.4315430822381</v>
      </c>
      <c r="G847">
        <v>3055.10619796969</v>
      </c>
      <c r="H847">
        <v>0.609379497927517</v>
      </c>
      <c r="I847">
        <v>0.494734067598694</v>
      </c>
      <c r="J847">
        <v>22.2085095230259</v>
      </c>
      <c r="K847">
        <v>2.62168388439622</v>
      </c>
    </row>
    <row r="848" spans="1:11">
      <c r="A848">
        <v>846</v>
      </c>
      <c r="B848">
        <v>12.9947132985503</v>
      </c>
      <c r="C848">
        <v>1083.69188378004</v>
      </c>
      <c r="D848">
        <v>0.41443257359822</v>
      </c>
      <c r="E848">
        <v>98.0005696375786</v>
      </c>
      <c r="F848">
        <v>31.0745624286545</v>
      </c>
      <c r="G848">
        <v>3020.37907792622</v>
      </c>
      <c r="H848">
        <v>0.613231409535138</v>
      </c>
      <c r="I848">
        <v>0.497859215745485</v>
      </c>
      <c r="J848">
        <v>22.2741878137139</v>
      </c>
      <c r="K848">
        <v>2.62168388439622</v>
      </c>
    </row>
    <row r="849" spans="1:11">
      <c r="A849">
        <v>847</v>
      </c>
      <c r="B849">
        <v>13.1339598642225</v>
      </c>
      <c r="C849">
        <v>1095.8539937223</v>
      </c>
      <c r="D849">
        <v>0.414422395826872</v>
      </c>
      <c r="E849">
        <v>98.8066566490363</v>
      </c>
      <c r="F849">
        <v>30.7296584622739</v>
      </c>
      <c r="G849">
        <v>2987.7230702647</v>
      </c>
      <c r="H849">
        <v>0.617082260192856</v>
      </c>
      <c r="I849">
        <v>0.500983523236619</v>
      </c>
      <c r="J849">
        <v>22.338920223045</v>
      </c>
      <c r="K849">
        <v>2.62168388439622</v>
      </c>
    </row>
    <row r="850" spans="1:11">
      <c r="A850">
        <v>848</v>
      </c>
      <c r="B850">
        <v>13.3093491275469</v>
      </c>
      <c r="C850">
        <v>1110.51407716152</v>
      </c>
      <c r="D850">
        <v>0.414480260496777</v>
      </c>
      <c r="E850">
        <v>99.783912511107</v>
      </c>
      <c r="F850">
        <v>30.3239132563137</v>
      </c>
      <c r="G850">
        <v>2948.98264155382</v>
      </c>
      <c r="H850">
        <v>0.621431265663768</v>
      </c>
      <c r="I850">
        <v>0.504512015562356</v>
      </c>
      <c r="J850">
        <v>22.4145269877462</v>
      </c>
      <c r="K850">
        <v>2.62168388439622</v>
      </c>
    </row>
    <row r="851" spans="1:11">
      <c r="A851">
        <v>849</v>
      </c>
      <c r="B851">
        <v>13.4999855501663</v>
      </c>
      <c r="C851">
        <v>1125.76978083217</v>
      </c>
      <c r="D851">
        <v>0.414624906146559</v>
      </c>
      <c r="E851">
        <v>100.807171109865</v>
      </c>
      <c r="F851">
        <v>29.9128936862124</v>
      </c>
      <c r="G851">
        <v>2908.9294382146</v>
      </c>
      <c r="H851">
        <v>0.625184891920812</v>
      </c>
      <c r="I851">
        <v>0.507557464930248</v>
      </c>
      <c r="J851">
        <v>22.4921585058173</v>
      </c>
      <c r="K851">
        <v>2.62168388439622</v>
      </c>
    </row>
    <row r="852" spans="1:11">
      <c r="A852">
        <v>850</v>
      </c>
      <c r="B852">
        <v>13.6090726453682</v>
      </c>
      <c r="C852">
        <v>1135.33321151287</v>
      </c>
      <c r="D852">
        <v>0.41471593825644</v>
      </c>
      <c r="E852">
        <v>101.430937221519</v>
      </c>
      <c r="F852">
        <v>29.6608497206722</v>
      </c>
      <c r="G852">
        <v>2884.27110017181</v>
      </c>
      <c r="H852">
        <v>0.627486641837059</v>
      </c>
      <c r="I852">
        <v>0.509424964637396</v>
      </c>
      <c r="J852">
        <v>22.545425911026</v>
      </c>
      <c r="K852">
        <v>2.62168388439622</v>
      </c>
    </row>
    <row r="853" spans="1:11">
      <c r="A853">
        <v>851</v>
      </c>
      <c r="B853">
        <v>13.630021988053</v>
      </c>
      <c r="C853">
        <v>1137.86736008685</v>
      </c>
      <c r="D853">
        <v>0.414974928357194</v>
      </c>
      <c r="E853">
        <v>101.58042813834</v>
      </c>
      <c r="F853">
        <v>29.5943793670041</v>
      </c>
      <c r="G853">
        <v>2878.65246526222</v>
      </c>
      <c r="H853">
        <v>0.627798237827867</v>
      </c>
      <c r="I853">
        <v>0.509677775227331</v>
      </c>
      <c r="J853">
        <v>22.5651952648017</v>
      </c>
      <c r="K853">
        <v>2.62168388439622</v>
      </c>
    </row>
    <row r="854" spans="1:11">
      <c r="A854">
        <v>852</v>
      </c>
      <c r="B854">
        <v>13.772247048637</v>
      </c>
      <c r="C854">
        <v>1148.69530230453</v>
      </c>
      <c r="D854">
        <v>0.41453576617714</v>
      </c>
      <c r="E854">
        <v>102.328678768072</v>
      </c>
      <c r="F854">
        <v>29.3162393147879</v>
      </c>
      <c r="G854">
        <v>2850.12362532072</v>
      </c>
      <c r="H854">
        <v>0.631505093215894</v>
      </c>
      <c r="I854">
        <v>0.512685310047701</v>
      </c>
      <c r="J854">
        <v>22.6085168147597</v>
      </c>
      <c r="K854">
        <v>2.62168388439622</v>
      </c>
    </row>
    <row r="855" spans="1:11">
      <c r="A855">
        <v>853</v>
      </c>
      <c r="B855">
        <v>13.8417707250493</v>
      </c>
      <c r="C855">
        <v>1152.49034200546</v>
      </c>
      <c r="D855">
        <v>0.41385365907686</v>
      </c>
      <c r="E855">
        <v>102.602337550237</v>
      </c>
      <c r="F855">
        <v>29.2232329544749</v>
      </c>
      <c r="G855">
        <v>2839.1332589943</v>
      </c>
      <c r="H855">
        <v>0.633270082213675</v>
      </c>
      <c r="I855">
        <v>0.514117333878337</v>
      </c>
      <c r="J855">
        <v>22.6184383806643</v>
      </c>
      <c r="K855">
        <v>2.62168388439622</v>
      </c>
    </row>
    <row r="856" spans="1:11">
      <c r="A856">
        <v>854</v>
      </c>
      <c r="B856">
        <v>14.0049957727386</v>
      </c>
      <c r="C856">
        <v>1164.81445663407</v>
      </c>
      <c r="D856">
        <v>0.413554006162958</v>
      </c>
      <c r="E856">
        <v>103.429000009347</v>
      </c>
      <c r="F856">
        <v>28.9157413368241</v>
      </c>
      <c r="G856">
        <v>2807.18366276864</v>
      </c>
      <c r="H856">
        <v>0.635928362991768</v>
      </c>
      <c r="I856">
        <v>0.516274115865796</v>
      </c>
      <c r="J856">
        <v>22.6781252562263</v>
      </c>
      <c r="K856">
        <v>2.62168388439622</v>
      </c>
    </row>
    <row r="857" spans="1:11">
      <c r="A857">
        <v>855</v>
      </c>
      <c r="B857">
        <v>14.1330790289854</v>
      </c>
      <c r="C857">
        <v>1176.54470647307</v>
      </c>
      <c r="D857">
        <v>0.413312192077336</v>
      </c>
      <c r="E857">
        <v>104.206393255619</v>
      </c>
      <c r="F857">
        <v>28.6253626677065</v>
      </c>
      <c r="G857">
        <v>2778.72845561588</v>
      </c>
      <c r="H857">
        <v>0.639910726298567</v>
      </c>
      <c r="I857">
        <v>0.519505221176641</v>
      </c>
      <c r="J857">
        <v>22.7331026961944</v>
      </c>
      <c r="K857">
        <v>2.62168388439622</v>
      </c>
    </row>
    <row r="858" spans="1:11">
      <c r="A858">
        <v>856</v>
      </c>
      <c r="B858">
        <v>14.2288206162571</v>
      </c>
      <c r="C858">
        <v>1185.34459305676</v>
      </c>
      <c r="D858">
        <v>0.413707272342572</v>
      </c>
      <c r="E858">
        <v>104.779760296023</v>
      </c>
      <c r="F858">
        <v>28.4126378285196</v>
      </c>
      <c r="G858">
        <v>2761.33409458676</v>
      </c>
      <c r="H858">
        <v>0.642610357728419</v>
      </c>
      <c r="I858">
        <v>0.521695588214002</v>
      </c>
      <c r="J858">
        <v>22.7778548321755</v>
      </c>
      <c r="K858">
        <v>2.62168388439622</v>
      </c>
    </row>
    <row r="859" spans="1:11">
      <c r="A859">
        <v>857</v>
      </c>
      <c r="B859">
        <v>14.2850275384631</v>
      </c>
      <c r="C859">
        <v>1190.50305241191</v>
      </c>
      <c r="D859">
        <v>0.414347478412377</v>
      </c>
      <c r="E859">
        <v>105.10002577875</v>
      </c>
      <c r="F859">
        <v>28.2898560278269</v>
      </c>
      <c r="G859">
        <v>2754.07611627458</v>
      </c>
      <c r="H859">
        <v>0.643799088404259</v>
      </c>
      <c r="I859">
        <v>0.522660080156514</v>
      </c>
      <c r="J859">
        <v>22.8100406124971</v>
      </c>
      <c r="K859">
        <v>2.62168388439622</v>
      </c>
    </row>
    <row r="860" spans="1:11">
      <c r="A860">
        <v>858</v>
      </c>
      <c r="B860">
        <v>14.289173753337</v>
      </c>
      <c r="C860">
        <v>1190.39902345186</v>
      </c>
      <c r="D860">
        <v>0.414355679778395</v>
      </c>
      <c r="E860">
        <v>105.099767663609</v>
      </c>
      <c r="F860">
        <v>28.2915851926255</v>
      </c>
      <c r="G860">
        <v>2754.20513836746</v>
      </c>
      <c r="H860">
        <v>0.643725108904783</v>
      </c>
      <c r="I860">
        <v>0.52260005680557</v>
      </c>
      <c r="J860">
        <v>22.8076400776791</v>
      </c>
      <c r="K860">
        <v>2.62168388439622</v>
      </c>
    </row>
    <row r="861" spans="1:11">
      <c r="A861">
        <v>859</v>
      </c>
      <c r="B861">
        <v>14.3230308931053</v>
      </c>
      <c r="C861">
        <v>1192.23880215102</v>
      </c>
      <c r="D861">
        <v>0.414225212099744</v>
      </c>
      <c r="E861">
        <v>105.228482419898</v>
      </c>
      <c r="F861">
        <v>28.2483643208997</v>
      </c>
      <c r="G861">
        <v>2749.93939668694</v>
      </c>
      <c r="H861">
        <v>0.644169165205593</v>
      </c>
      <c r="I861">
        <v>0.522960341238924</v>
      </c>
      <c r="J861">
        <v>22.8140378839482</v>
      </c>
      <c r="K861">
        <v>2.62168388439622</v>
      </c>
    </row>
    <row r="862" spans="1:11">
      <c r="A862">
        <v>860</v>
      </c>
      <c r="B862">
        <v>14.3097304968219</v>
      </c>
      <c r="C862">
        <v>1192.3435764101</v>
      </c>
      <c r="D862">
        <v>0.414060852729673</v>
      </c>
      <c r="E862">
        <v>105.231433009867</v>
      </c>
      <c r="F862">
        <v>28.24570003825</v>
      </c>
      <c r="G862">
        <v>2748.41862893708</v>
      </c>
      <c r="H862">
        <v>0.644330727398917</v>
      </c>
      <c r="I862">
        <v>0.523091425872338</v>
      </c>
      <c r="J862">
        <v>22.8157979690389</v>
      </c>
      <c r="K862">
        <v>2.62168388439622</v>
      </c>
    </row>
    <row r="863" spans="1:11">
      <c r="A863">
        <v>861</v>
      </c>
      <c r="B863">
        <v>14.4662455465809</v>
      </c>
      <c r="C863">
        <v>1205.21269851937</v>
      </c>
      <c r="D863">
        <v>0.414049623135942</v>
      </c>
      <c r="E863">
        <v>106.095531879804</v>
      </c>
      <c r="F863">
        <v>27.9441330357086</v>
      </c>
      <c r="G863">
        <v>2718.91651770374</v>
      </c>
      <c r="H863">
        <v>0.648104462964009</v>
      </c>
      <c r="I863">
        <v>0.526153284581979</v>
      </c>
      <c r="J863">
        <v>22.8720873483538</v>
      </c>
      <c r="K863">
        <v>2.62168388439622</v>
      </c>
    </row>
    <row r="864" spans="1:11">
      <c r="A864">
        <v>862</v>
      </c>
      <c r="B864">
        <v>14.5933179735813</v>
      </c>
      <c r="C864">
        <v>1215.63991699785</v>
      </c>
      <c r="D864">
        <v>0.414129957475945</v>
      </c>
      <c r="E864">
        <v>106.789437318441</v>
      </c>
      <c r="F864">
        <v>27.7043925039339</v>
      </c>
      <c r="G864">
        <v>2695.93973368373</v>
      </c>
      <c r="H864">
        <v>0.650814260566041</v>
      </c>
      <c r="I864">
        <v>0.52835191391706</v>
      </c>
      <c r="J864">
        <v>22.9197616667409</v>
      </c>
      <c r="K864">
        <v>2.62168388439622</v>
      </c>
    </row>
    <row r="865" spans="1:11">
      <c r="A865">
        <v>863</v>
      </c>
      <c r="B865">
        <v>14.6215435414211</v>
      </c>
      <c r="C865">
        <v>1219.9606452061</v>
      </c>
      <c r="D865">
        <v>0.414106287841343</v>
      </c>
      <c r="E865">
        <v>107.049530283996</v>
      </c>
      <c r="F865">
        <v>27.6062593184406</v>
      </c>
      <c r="G865">
        <v>2688.0050119815</v>
      </c>
      <c r="H865">
        <v>0.652257836353043</v>
      </c>
      <c r="I865">
        <v>0.529523188656117</v>
      </c>
      <c r="J865">
        <v>22.9474170962961</v>
      </c>
      <c r="K865">
        <v>2.62168388439622</v>
      </c>
    </row>
    <row r="866" spans="1:11">
      <c r="A866">
        <v>864</v>
      </c>
      <c r="B866">
        <v>14.6215084056208</v>
      </c>
      <c r="C866">
        <v>1219.55495620282</v>
      </c>
      <c r="D866">
        <v>0.414069533482771</v>
      </c>
      <c r="E866">
        <v>107.026837976394</v>
      </c>
      <c r="F866">
        <v>27.6154450210222</v>
      </c>
      <c r="G866">
        <v>2688.61265536155</v>
      </c>
      <c r="H866">
        <v>0.652167064457252</v>
      </c>
      <c r="I866">
        <v>0.529449539317748</v>
      </c>
      <c r="J866">
        <v>22.9440788105268</v>
      </c>
      <c r="K866">
        <v>2.62168388439622</v>
      </c>
    </row>
    <row r="867" spans="1:11">
      <c r="A867">
        <v>865</v>
      </c>
      <c r="B867">
        <v>14.7626728750434</v>
      </c>
      <c r="C867">
        <v>1230.71611201661</v>
      </c>
      <c r="D867">
        <v>0.413974026418996</v>
      </c>
      <c r="E867">
        <v>107.779241667773</v>
      </c>
      <c r="F867">
        <v>27.3649578383177</v>
      </c>
      <c r="G867">
        <v>2663.57349935724</v>
      </c>
      <c r="H867">
        <v>0.655245326570058</v>
      </c>
      <c r="I867">
        <v>0.531947137492773</v>
      </c>
      <c r="J867">
        <v>22.9907228134242</v>
      </c>
      <c r="K867">
        <v>2.62168388439622</v>
      </c>
    </row>
    <row r="868" spans="1:11">
      <c r="A868">
        <v>866</v>
      </c>
      <c r="B868">
        <v>14.914427443579</v>
      </c>
      <c r="C868">
        <v>1242.71222130812</v>
      </c>
      <c r="D868">
        <v>0.413825270096994</v>
      </c>
      <c r="E868">
        <v>108.587610150239</v>
      </c>
      <c r="F868">
        <v>27.1007814554606</v>
      </c>
      <c r="G868">
        <v>2636.4527478981</v>
      </c>
      <c r="H868">
        <v>0.658435396420346</v>
      </c>
      <c r="I868">
        <v>0.534535460471726</v>
      </c>
      <c r="J868">
        <v>23.0405115926713</v>
      </c>
      <c r="K868">
        <v>2.62168388439622</v>
      </c>
    </row>
    <row r="869" spans="1:11">
      <c r="A869">
        <v>867</v>
      </c>
      <c r="B869">
        <v>15.0754690189695</v>
      </c>
      <c r="C869">
        <v>1255.89079149496</v>
      </c>
      <c r="D869">
        <v>0.413574967114094</v>
      </c>
      <c r="E869">
        <v>109.471358855054</v>
      </c>
      <c r="F869">
        <v>26.8164326318787</v>
      </c>
      <c r="G869">
        <v>2607.4007392279</v>
      </c>
      <c r="H869">
        <v>0.662156285812154</v>
      </c>
      <c r="I869">
        <v>0.537554487625187</v>
      </c>
      <c r="J869">
        <v>23.0950624515397</v>
      </c>
      <c r="K869">
        <v>2.62168388439622</v>
      </c>
    </row>
    <row r="870" spans="1:11">
      <c r="A870">
        <v>868</v>
      </c>
      <c r="B870">
        <v>15.1535357433651</v>
      </c>
      <c r="C870">
        <v>1262.42810134616</v>
      </c>
      <c r="D870">
        <v>0.413261513409318</v>
      </c>
      <c r="E870">
        <v>109.906498603142</v>
      </c>
      <c r="F870">
        <v>26.6776413605253</v>
      </c>
      <c r="G870">
        <v>2594.46644363616</v>
      </c>
      <c r="H870">
        <v>0.664806448786519</v>
      </c>
      <c r="I870">
        <v>0.539704774891764</v>
      </c>
      <c r="J870">
        <v>23.120676893301</v>
      </c>
      <c r="K870">
        <v>2.62168388439622</v>
      </c>
    </row>
    <row r="871" spans="1:11">
      <c r="A871">
        <v>869</v>
      </c>
      <c r="B871">
        <v>15.1851558617191</v>
      </c>
      <c r="C871">
        <v>1264.13102207236</v>
      </c>
      <c r="D871">
        <v>0.413068426154284</v>
      </c>
      <c r="E871">
        <v>110.037633415808</v>
      </c>
      <c r="F871">
        <v>26.6417768386033</v>
      </c>
      <c r="G871">
        <v>2591.59598113926</v>
      </c>
      <c r="H871">
        <v>0.665867053981205</v>
      </c>
      <c r="I871">
        <v>0.540565331594454</v>
      </c>
      <c r="J871">
        <v>23.1215614759022</v>
      </c>
      <c r="K871">
        <v>2.62168388439622</v>
      </c>
    </row>
    <row r="872" spans="1:11">
      <c r="A872">
        <v>870</v>
      </c>
      <c r="B872">
        <v>15.1625463825263</v>
      </c>
      <c r="C872">
        <v>1261.03612997213</v>
      </c>
      <c r="D872">
        <v>0.412853180857274</v>
      </c>
      <c r="E872">
        <v>109.851785682395</v>
      </c>
      <c r="F872">
        <v>26.7075140726209</v>
      </c>
      <c r="G872">
        <v>2598.21639588703</v>
      </c>
      <c r="H872">
        <v>0.665413451943639</v>
      </c>
      <c r="I872">
        <v>0.540197292754687</v>
      </c>
      <c r="J872">
        <v>23.1019229054022</v>
      </c>
      <c r="K872">
        <v>2.62168388439622</v>
      </c>
    </row>
    <row r="873" spans="1:11">
      <c r="A873">
        <v>871</v>
      </c>
      <c r="B873">
        <v>15.3156467565233</v>
      </c>
      <c r="C873">
        <v>1273.55116236316</v>
      </c>
      <c r="D873">
        <v>0.412745672738179</v>
      </c>
      <c r="E873">
        <v>110.684242297807</v>
      </c>
      <c r="F873">
        <v>26.4446493255276</v>
      </c>
      <c r="G873">
        <v>2573.15432086135</v>
      </c>
      <c r="H873">
        <v>0.669054372995259</v>
      </c>
      <c r="I873">
        <v>0.543151462123798</v>
      </c>
      <c r="J873">
        <v>23.154150278449</v>
      </c>
      <c r="K873">
        <v>2.62168388439622</v>
      </c>
    </row>
    <row r="874" spans="1:11">
      <c r="A874">
        <v>872</v>
      </c>
      <c r="B874">
        <v>15.4033722574611</v>
      </c>
      <c r="C874">
        <v>1282.8174818899</v>
      </c>
      <c r="D874">
        <v>0.413240083615222</v>
      </c>
      <c r="E874">
        <v>111.282097461727</v>
      </c>
      <c r="F874">
        <v>26.2505647767865</v>
      </c>
      <c r="G874">
        <v>2555.44489434023</v>
      </c>
      <c r="H874">
        <v>0.671117803500077</v>
      </c>
      <c r="I874">
        <v>0.544825686407484</v>
      </c>
      <c r="J874">
        <v>23.1993188152756</v>
      </c>
      <c r="K874">
        <v>2.62168388439622</v>
      </c>
    </row>
    <row r="875" spans="1:11">
      <c r="A875">
        <v>873</v>
      </c>
      <c r="B875">
        <v>15.3593009200844</v>
      </c>
      <c r="C875">
        <v>1279.63495150264</v>
      </c>
      <c r="D875">
        <v>0.413333211143189</v>
      </c>
      <c r="E875">
        <v>111.067892955072</v>
      </c>
      <c r="F875">
        <v>26.314723393763</v>
      </c>
      <c r="G875">
        <v>2563.13335532519</v>
      </c>
      <c r="H875">
        <v>0.670808140151624</v>
      </c>
      <c r="I875">
        <v>0.544574438712042</v>
      </c>
      <c r="J875">
        <v>23.1857597838271</v>
      </c>
      <c r="K875">
        <v>2.62168388439622</v>
      </c>
    </row>
    <row r="876" spans="1:11">
      <c r="A876">
        <v>874</v>
      </c>
      <c r="B876">
        <v>15.5234658377923</v>
      </c>
      <c r="C876">
        <v>1292.36242482135</v>
      </c>
      <c r="D876">
        <v>0.413397632031754</v>
      </c>
      <c r="E876">
        <v>111.925011866929</v>
      </c>
      <c r="F876">
        <v>26.0564023547084</v>
      </c>
      <c r="G876">
        <v>2539.10226506569</v>
      </c>
      <c r="H876">
        <v>0.674510368927453</v>
      </c>
      <c r="I876">
        <v>0.547578369021635</v>
      </c>
      <c r="J876">
        <v>23.2351822366451</v>
      </c>
      <c r="K876">
        <v>2.62168388439622</v>
      </c>
    </row>
    <row r="877" spans="1:11">
      <c r="A877">
        <v>875</v>
      </c>
      <c r="B877">
        <v>15.6273768062238</v>
      </c>
      <c r="C877">
        <v>1299.78185565617</v>
      </c>
      <c r="D877">
        <v>0.412912660874481</v>
      </c>
      <c r="E877">
        <v>112.437579902178</v>
      </c>
      <c r="F877">
        <v>25.9076783080111</v>
      </c>
      <c r="G877">
        <v>2522.13533422062</v>
      </c>
      <c r="H877">
        <v>0.676653805782177</v>
      </c>
      <c r="I877">
        <v>0.549317521692771</v>
      </c>
      <c r="J877">
        <v>23.2596990658294</v>
      </c>
      <c r="K877">
        <v>2.62168388439622</v>
      </c>
    </row>
    <row r="878" spans="1:11">
      <c r="A878">
        <v>876</v>
      </c>
      <c r="B878">
        <v>15.6910094957029</v>
      </c>
      <c r="C878">
        <v>1306.18619256776</v>
      </c>
      <c r="D878">
        <v>0.412549554049805</v>
      </c>
      <c r="E878">
        <v>112.859553614744</v>
      </c>
      <c r="F878">
        <v>25.7801660430844</v>
      </c>
      <c r="G878">
        <v>2509.06509991922</v>
      </c>
      <c r="H878">
        <v>0.678808997776216</v>
      </c>
      <c r="I878">
        <v>0.551066221610574</v>
      </c>
      <c r="J878">
        <v>23.2866317333923</v>
      </c>
      <c r="K878">
        <v>2.62168388439622</v>
      </c>
    </row>
    <row r="879" spans="1:11">
      <c r="A879">
        <v>877</v>
      </c>
      <c r="B879">
        <v>15.709897425969</v>
      </c>
      <c r="C879">
        <v>1307.98488645534</v>
      </c>
      <c r="D879">
        <v>0.412849460592137</v>
      </c>
      <c r="E879">
        <v>112.967778050851</v>
      </c>
      <c r="F879">
        <v>25.7449000609382</v>
      </c>
      <c r="G879">
        <v>2507.55286674305</v>
      </c>
      <c r="H879">
        <v>0.679140297236128</v>
      </c>
      <c r="I879">
        <v>0.551335036468727</v>
      </c>
      <c r="J879">
        <v>23.2975847855066</v>
      </c>
      <c r="K879">
        <v>2.62168388439622</v>
      </c>
    </row>
    <row r="880" spans="1:11">
      <c r="A880">
        <v>878</v>
      </c>
      <c r="B880">
        <v>15.7865237026976</v>
      </c>
      <c r="C880">
        <v>1311.69429340442</v>
      </c>
      <c r="D880">
        <v>0.412315993162701</v>
      </c>
      <c r="E880">
        <v>113.244069379808</v>
      </c>
      <c r="F880">
        <v>25.671680421077</v>
      </c>
      <c r="G880">
        <v>2499.34849745913</v>
      </c>
      <c r="H880">
        <v>0.680403446049117</v>
      </c>
      <c r="I880">
        <v>0.552359942691866</v>
      </c>
      <c r="J880">
        <v>23.3031315741809</v>
      </c>
      <c r="K880">
        <v>2.62168388439622</v>
      </c>
    </row>
    <row r="881" spans="1:11">
      <c r="A881">
        <v>879</v>
      </c>
      <c r="B881">
        <v>15.779022403832</v>
      </c>
      <c r="C881">
        <v>1311.56553359932</v>
      </c>
      <c r="D881">
        <v>0.412302585194778</v>
      </c>
      <c r="E881">
        <v>113.228656905947</v>
      </c>
      <c r="F881">
        <v>25.674848987676</v>
      </c>
      <c r="G881">
        <v>2499.60075043905</v>
      </c>
      <c r="H881">
        <v>0.680408729479099</v>
      </c>
      <c r="I881">
        <v>0.552364230506492</v>
      </c>
      <c r="J881">
        <v>23.3045168650496</v>
      </c>
      <c r="K881">
        <v>2.62168388439622</v>
      </c>
    </row>
    <row r="882" spans="1:11">
      <c r="A882">
        <v>880</v>
      </c>
      <c r="B882">
        <v>15.8874261007125</v>
      </c>
      <c r="C882">
        <v>1319.87627166014</v>
      </c>
      <c r="D882">
        <v>0.412269403020322</v>
      </c>
      <c r="E882">
        <v>113.788684825535</v>
      </c>
      <c r="F882">
        <v>25.5125602671442</v>
      </c>
      <c r="G882">
        <v>2484.31632159345</v>
      </c>
      <c r="H882">
        <v>0.682910799237939</v>
      </c>
      <c r="I882">
        <v>0.554394389094479</v>
      </c>
      <c r="J882">
        <v>23.3350755809404</v>
      </c>
      <c r="K882">
        <v>2.62168388439622</v>
      </c>
    </row>
    <row r="883" spans="1:11">
      <c r="A883">
        <v>881</v>
      </c>
      <c r="B883">
        <v>15.9443950682652</v>
      </c>
      <c r="C883">
        <v>1324.04392349344</v>
      </c>
      <c r="D883">
        <v>0.411972618834206</v>
      </c>
      <c r="E883">
        <v>114.075595950764</v>
      </c>
      <c r="F883">
        <v>25.4321326033236</v>
      </c>
      <c r="G883">
        <v>2476.37574534647</v>
      </c>
      <c r="H883">
        <v>0.684606394904041</v>
      </c>
      <c r="I883">
        <v>0.555770187125558</v>
      </c>
      <c r="J883">
        <v>23.3478323967273</v>
      </c>
      <c r="K883">
        <v>2.62168388439622</v>
      </c>
    </row>
    <row r="884" spans="1:11">
      <c r="A884">
        <v>882</v>
      </c>
      <c r="B884">
        <v>15.9826128690181</v>
      </c>
      <c r="C884">
        <v>1325.92355098976</v>
      </c>
      <c r="D884">
        <v>0.41186178741227</v>
      </c>
      <c r="E884">
        <v>114.209065219963</v>
      </c>
      <c r="F884">
        <v>25.3960042203038</v>
      </c>
      <c r="G884">
        <v>2474.03383270739</v>
      </c>
      <c r="H884">
        <v>0.685397811306032</v>
      </c>
      <c r="I884">
        <v>0.556412343881241</v>
      </c>
      <c r="J884">
        <v>23.3522438140471</v>
      </c>
      <c r="K884">
        <v>2.62168388439622</v>
      </c>
    </row>
    <row r="885" spans="1:11">
      <c r="A885">
        <v>883</v>
      </c>
      <c r="B885">
        <v>15.9850969651594</v>
      </c>
      <c r="C885">
        <v>1324.93564870994</v>
      </c>
      <c r="D885">
        <v>0.411865003274216</v>
      </c>
      <c r="E885">
        <v>114.158310145547</v>
      </c>
      <c r="F885">
        <v>25.4149445266737</v>
      </c>
      <c r="G885">
        <v>2475.49992463093</v>
      </c>
      <c r="H885">
        <v>0.685024199875988</v>
      </c>
      <c r="I885">
        <v>0.556109196437443</v>
      </c>
      <c r="J885">
        <v>23.3441322877628</v>
      </c>
      <c r="K885">
        <v>2.62168388439622</v>
      </c>
    </row>
    <row r="886" spans="1:11">
      <c r="A886">
        <v>884</v>
      </c>
      <c r="B886">
        <v>16.0623702183859</v>
      </c>
      <c r="C886">
        <v>1331.03965876299</v>
      </c>
      <c r="D886">
        <v>0.411718100850104</v>
      </c>
      <c r="E886">
        <v>114.569231287787</v>
      </c>
      <c r="F886">
        <v>25.2982380206403</v>
      </c>
      <c r="G886">
        <v>2464.40040950425</v>
      </c>
      <c r="H886">
        <v>0.68706850082107</v>
      </c>
      <c r="I886">
        <v>0.557767933222176</v>
      </c>
      <c r="J886">
        <v>23.3661330025558</v>
      </c>
      <c r="K886">
        <v>2.62168388439622</v>
      </c>
    </row>
    <row r="887" spans="1:11">
      <c r="A887">
        <v>885</v>
      </c>
      <c r="B887">
        <v>16.1223457156008</v>
      </c>
      <c r="C887">
        <v>1335.69265250798</v>
      </c>
      <c r="D887">
        <v>0.411599290176558</v>
      </c>
      <c r="E887">
        <v>114.880759048848</v>
      </c>
      <c r="F887">
        <v>25.20990470439</v>
      </c>
      <c r="G887">
        <v>2457.39622921555</v>
      </c>
      <c r="H887">
        <v>0.688971639138547</v>
      </c>
      <c r="I887">
        <v>0.559312140113399</v>
      </c>
      <c r="J887">
        <v>23.3826279109906</v>
      </c>
      <c r="K887">
        <v>2.62168388439622</v>
      </c>
    </row>
    <row r="888" spans="1:11">
      <c r="A888">
        <v>886</v>
      </c>
      <c r="B888">
        <v>16.213377999548</v>
      </c>
      <c r="C888">
        <v>1342.37803910397</v>
      </c>
      <c r="D888">
        <v>0.411540405765166</v>
      </c>
      <c r="E888">
        <v>115.332957219729</v>
      </c>
      <c r="F888">
        <v>25.0840196261192</v>
      </c>
      <c r="G888">
        <v>2446.80378330045</v>
      </c>
      <c r="H888">
        <v>0.691398333469779</v>
      </c>
      <c r="I888">
        <v>0.561281162098113</v>
      </c>
      <c r="J888">
        <v>23.4054683216298</v>
      </c>
      <c r="K888">
        <v>2.62168388439622</v>
      </c>
    </row>
    <row r="889" spans="1:11">
      <c r="A889">
        <v>887</v>
      </c>
      <c r="B889">
        <v>16.3646419587191</v>
      </c>
      <c r="C889">
        <v>1354.07163930488</v>
      </c>
      <c r="D889">
        <v>0.411606789891407</v>
      </c>
      <c r="E889">
        <v>116.122807876019</v>
      </c>
      <c r="F889">
        <v>24.867046184313</v>
      </c>
      <c r="G889">
        <v>2425.36894401987</v>
      </c>
      <c r="H889">
        <v>0.694300057357522</v>
      </c>
      <c r="I889">
        <v>0.563635613787913</v>
      </c>
      <c r="J889">
        <v>23.4479557092152</v>
      </c>
      <c r="K889">
        <v>2.62168388439622</v>
      </c>
    </row>
    <row r="890" spans="1:11">
      <c r="A890">
        <v>888</v>
      </c>
      <c r="B890">
        <v>16.456613799749</v>
      </c>
      <c r="C890">
        <v>1362.43852444166</v>
      </c>
      <c r="D890">
        <v>0.411669837514951</v>
      </c>
      <c r="E890">
        <v>116.667171841503</v>
      </c>
      <c r="F890">
        <v>24.7141284768311</v>
      </c>
      <c r="G890">
        <v>2409.83998695693</v>
      </c>
      <c r="H890">
        <v>0.696277807298308</v>
      </c>
      <c r="I890">
        <v>0.565240357775828</v>
      </c>
      <c r="J890">
        <v>23.4834330042337</v>
      </c>
      <c r="K890">
        <v>2.62168388439622</v>
      </c>
    </row>
    <row r="891" spans="1:11">
      <c r="A891">
        <v>889</v>
      </c>
      <c r="B891">
        <v>16.4323910602927</v>
      </c>
      <c r="C891">
        <v>1358.80187687622</v>
      </c>
      <c r="D891">
        <v>0.411466204049186</v>
      </c>
      <c r="E891">
        <v>116.44625205771</v>
      </c>
      <c r="F891">
        <v>24.7805669698612</v>
      </c>
      <c r="G891">
        <v>2417.10676963444</v>
      </c>
      <c r="H891">
        <v>0.695692311648994</v>
      </c>
      <c r="I891">
        <v>0.564765291500841</v>
      </c>
      <c r="J891">
        <v>23.4635062486017</v>
      </c>
      <c r="K891">
        <v>2.62168388439622</v>
      </c>
    </row>
    <row r="892" spans="1:11">
      <c r="A892">
        <v>890</v>
      </c>
      <c r="B892">
        <v>16.5084767318434</v>
      </c>
      <c r="C892">
        <v>1363.81953896205</v>
      </c>
      <c r="D892">
        <v>0.411307626264331</v>
      </c>
      <c r="E892">
        <v>116.797521518256</v>
      </c>
      <c r="F892">
        <v>24.6895175545823</v>
      </c>
      <c r="G892">
        <v>2408.85274927706</v>
      </c>
      <c r="H892">
        <v>0.697538004128889</v>
      </c>
      <c r="I892">
        <v>0.566262896281601</v>
      </c>
      <c r="J892">
        <v>23.4774171949258</v>
      </c>
      <c r="K892">
        <v>2.62168388439622</v>
      </c>
    </row>
    <row r="893" spans="1:11">
      <c r="A893">
        <v>891</v>
      </c>
      <c r="B893">
        <v>16.4967413500808</v>
      </c>
      <c r="C893">
        <v>1360.10896950072</v>
      </c>
      <c r="D893">
        <v>0.410707715732991</v>
      </c>
      <c r="E893">
        <v>116.578302285183</v>
      </c>
      <c r="F893">
        <v>24.7597675932613</v>
      </c>
      <c r="G893">
        <v>2415.17726916493</v>
      </c>
      <c r="H893">
        <v>0.697305069756191</v>
      </c>
      <c r="I893">
        <v>0.566073903119173</v>
      </c>
      <c r="J893">
        <v>23.4544216035087</v>
      </c>
      <c r="K893">
        <v>2.62168388439622</v>
      </c>
    </row>
    <row r="894" spans="1:11">
      <c r="A894">
        <v>892</v>
      </c>
      <c r="B894">
        <v>16.5609719918876</v>
      </c>
      <c r="C894">
        <v>1365.05914445975</v>
      </c>
      <c r="D894">
        <v>0.410648186059778</v>
      </c>
      <c r="E894">
        <v>116.910451334123</v>
      </c>
      <c r="F894">
        <v>24.6711354210172</v>
      </c>
      <c r="G894">
        <v>2405.20620373443</v>
      </c>
      <c r="H894">
        <v>0.698103471660163</v>
      </c>
      <c r="I894">
        <v>0.566721719932102</v>
      </c>
      <c r="J894">
        <v>23.4732377525147</v>
      </c>
      <c r="K894">
        <v>2.62168388439622</v>
      </c>
    </row>
    <row r="895" spans="1:11">
      <c r="A895">
        <v>893</v>
      </c>
      <c r="B895">
        <v>16.55644408066</v>
      </c>
      <c r="C895">
        <v>1362.67563058813</v>
      </c>
      <c r="D895">
        <v>0.410100451608124</v>
      </c>
      <c r="E895">
        <v>116.768969625064</v>
      </c>
      <c r="F895">
        <v>24.7123050148519</v>
      </c>
      <c r="G895">
        <v>2412.45677862718</v>
      </c>
      <c r="H895">
        <v>0.699083812836875</v>
      </c>
      <c r="I895">
        <v>0.567517198022392</v>
      </c>
      <c r="J895">
        <v>23.4570175363372</v>
      </c>
      <c r="K895">
        <v>2.62168388439622</v>
      </c>
    </row>
    <row r="896" spans="1:11">
      <c r="A896">
        <v>894</v>
      </c>
      <c r="B896">
        <v>16.5615982306942</v>
      </c>
      <c r="C896">
        <v>1362.72113508631</v>
      </c>
      <c r="D896">
        <v>0.410277229671427</v>
      </c>
      <c r="E896">
        <v>116.768440525495</v>
      </c>
      <c r="F896">
        <v>24.7112123212454</v>
      </c>
      <c r="G896">
        <v>2416.4309156536</v>
      </c>
      <c r="H896">
        <v>0.699853376182063</v>
      </c>
      <c r="I896">
        <v>0.568141639235185</v>
      </c>
      <c r="J896">
        <v>23.4572414481834</v>
      </c>
      <c r="K896">
        <v>2.62168388439622</v>
      </c>
    </row>
    <row r="897" spans="1:11">
      <c r="A897">
        <v>895</v>
      </c>
      <c r="B897">
        <v>16.5347026145326</v>
      </c>
      <c r="C897">
        <v>1359.41912066869</v>
      </c>
      <c r="D897">
        <v>0.410178354863685</v>
      </c>
      <c r="E897">
        <v>116.559504890323</v>
      </c>
      <c r="F897">
        <v>24.7712247471244</v>
      </c>
      <c r="G897">
        <v>2422.45045294301</v>
      </c>
      <c r="H897">
        <v>0.698994412769615</v>
      </c>
      <c r="I897">
        <v>0.567444675199676</v>
      </c>
      <c r="J897">
        <v>23.4415259057358</v>
      </c>
      <c r="K897">
        <v>2.62168388439622</v>
      </c>
    </row>
    <row r="898" spans="1:11">
      <c r="A898">
        <v>896</v>
      </c>
      <c r="B898">
        <v>16.5970830308454</v>
      </c>
      <c r="C898">
        <v>1364.21574248749</v>
      </c>
      <c r="D898">
        <v>0.410772879878447</v>
      </c>
      <c r="E898">
        <v>116.8668253417</v>
      </c>
      <c r="F898">
        <v>24.6845598020916</v>
      </c>
      <c r="G898">
        <v>2417.50298152993</v>
      </c>
      <c r="H898">
        <v>0.700298615644096</v>
      </c>
      <c r="I898">
        <v>0.568502915937785</v>
      </c>
      <c r="J898">
        <v>23.4629263225442</v>
      </c>
      <c r="K898">
        <v>2.62168388439622</v>
      </c>
    </row>
    <row r="899" spans="1:11">
      <c r="A899">
        <v>897</v>
      </c>
      <c r="B899">
        <v>16.5974990828352</v>
      </c>
      <c r="C899">
        <v>1363.90932765484</v>
      </c>
      <c r="D899">
        <v>0.410798695488676</v>
      </c>
      <c r="E899">
        <v>116.85175044615</v>
      </c>
      <c r="F899">
        <v>24.6895214910807</v>
      </c>
      <c r="G899">
        <v>2417.95411029269</v>
      </c>
      <c r="H899">
        <v>0.700171736839385</v>
      </c>
      <c r="I899">
        <v>0.56839996546188</v>
      </c>
      <c r="J899">
        <v>23.4604075763116</v>
      </c>
      <c r="K899">
        <v>2.62168388439622</v>
      </c>
    </row>
    <row r="900" spans="1:11">
      <c r="A900">
        <v>898</v>
      </c>
      <c r="B900">
        <v>16.5695401471007</v>
      </c>
      <c r="C900">
        <v>1363.42487999782</v>
      </c>
      <c r="D900">
        <v>0.410879386850102</v>
      </c>
      <c r="E900">
        <v>116.802595508143</v>
      </c>
      <c r="F900">
        <v>24.6991872716602</v>
      </c>
      <c r="G900">
        <v>2419.55871824668</v>
      </c>
      <c r="H900">
        <v>0.70059583771907</v>
      </c>
      <c r="I900">
        <v>0.568744089877666</v>
      </c>
      <c r="J900">
        <v>23.4627719941863</v>
      </c>
      <c r="K900">
        <v>2.62168388439622</v>
      </c>
    </row>
    <row r="901" spans="1:11">
      <c r="A901">
        <v>899</v>
      </c>
      <c r="B901">
        <v>16.5655147072318</v>
      </c>
      <c r="C901">
        <v>1362.5248273566</v>
      </c>
      <c r="D901">
        <v>0.410795108111139</v>
      </c>
      <c r="E901">
        <v>116.74695536416</v>
      </c>
      <c r="F901">
        <v>24.7154473961343</v>
      </c>
      <c r="G901">
        <v>2422.05673972315</v>
      </c>
      <c r="H901">
        <v>0.700505799986078</v>
      </c>
      <c r="I901">
        <v>0.568671035905619</v>
      </c>
      <c r="J901">
        <v>23.4580507671598</v>
      </c>
      <c r="K901">
        <v>2.62168388439622</v>
      </c>
    </row>
    <row r="902" spans="1:11">
      <c r="A902">
        <v>900</v>
      </c>
      <c r="B902">
        <v>16.6026741899014</v>
      </c>
      <c r="C902">
        <v>1364.68549107832</v>
      </c>
      <c r="D902">
        <v>0.410867465051016</v>
      </c>
      <c r="E902">
        <v>116.897518653972</v>
      </c>
      <c r="F902">
        <v>24.6761958329981</v>
      </c>
      <c r="G902">
        <v>2420.26054814652</v>
      </c>
      <c r="H902">
        <v>0.701697281675315</v>
      </c>
      <c r="I902">
        <v>0.569637822013721</v>
      </c>
      <c r="J902">
        <v>23.4637468040904</v>
      </c>
      <c r="K902">
        <v>2.62168388439622</v>
      </c>
    </row>
    <row r="903" spans="1:11">
      <c r="A903">
        <v>901</v>
      </c>
      <c r="B903">
        <v>16.6155638060118</v>
      </c>
      <c r="C903">
        <v>1362.79378836782</v>
      </c>
      <c r="D903">
        <v>0.410884400805882</v>
      </c>
      <c r="E903">
        <v>116.800879989458</v>
      </c>
      <c r="F903">
        <v>24.7104600256667</v>
      </c>
      <c r="G903">
        <v>2424.41119061747</v>
      </c>
      <c r="H903">
        <v>0.701220652164507</v>
      </c>
      <c r="I903">
        <v>0.569251087541727</v>
      </c>
      <c r="J903">
        <v>23.4484278901516</v>
      </c>
      <c r="K903">
        <v>2.62168388439622</v>
      </c>
    </row>
    <row r="904" spans="1:11">
      <c r="A904">
        <v>902</v>
      </c>
      <c r="B904">
        <v>16.5951822684409</v>
      </c>
      <c r="C904">
        <v>1364.39627771093</v>
      </c>
      <c r="D904">
        <v>0.410908624907798</v>
      </c>
      <c r="E904">
        <v>116.876521580532</v>
      </c>
      <c r="F904">
        <v>24.6814437909454</v>
      </c>
      <c r="G904">
        <v>2420.55361434188</v>
      </c>
      <c r="H904">
        <v>0.701521228906812</v>
      </c>
      <c r="I904">
        <v>0.569494969788562</v>
      </c>
      <c r="J904">
        <v>23.4633725312338</v>
      </c>
      <c r="K904">
        <v>2.62168388439622</v>
      </c>
    </row>
    <row r="905" spans="1:11">
      <c r="A905">
        <v>903</v>
      </c>
      <c r="B905">
        <v>16.6094417869388</v>
      </c>
      <c r="C905">
        <v>1365.6963204139</v>
      </c>
      <c r="D905">
        <v>0.410899069960815</v>
      </c>
      <c r="E905">
        <v>116.95517613955</v>
      </c>
      <c r="F905">
        <v>24.6579371382236</v>
      </c>
      <c r="G905">
        <v>2420.32247008098</v>
      </c>
      <c r="H905">
        <v>0.702491526486611</v>
      </c>
      <c r="I905">
        <v>0.570282286365955</v>
      </c>
      <c r="J905">
        <v>23.469832545326</v>
      </c>
      <c r="K905">
        <v>2.62168388439622</v>
      </c>
    </row>
    <row r="906" spans="1:11">
      <c r="A906">
        <v>904</v>
      </c>
      <c r="B906">
        <v>16.6171055166897</v>
      </c>
      <c r="C906">
        <v>1366.22730395084</v>
      </c>
      <c r="D906">
        <v>0.410923471538083</v>
      </c>
      <c r="E906">
        <v>116.992405012883</v>
      </c>
      <c r="F906">
        <v>24.6483144038308</v>
      </c>
      <c r="G906">
        <v>2419.06580309761</v>
      </c>
      <c r="H906">
        <v>0.702593877010415</v>
      </c>
      <c r="I906">
        <v>0.570365333422557</v>
      </c>
      <c r="J906">
        <v>23.4713760397728</v>
      </c>
      <c r="K906">
        <v>2.62168388439622</v>
      </c>
    </row>
    <row r="907" spans="1:11">
      <c r="A907">
        <v>905</v>
      </c>
      <c r="B907">
        <v>16.6496120056413</v>
      </c>
      <c r="C907">
        <v>1367.67961188334</v>
      </c>
      <c r="D907">
        <v>0.410846506152268</v>
      </c>
      <c r="E907">
        <v>117.09879829792</v>
      </c>
      <c r="F907">
        <v>24.6223679578819</v>
      </c>
      <c r="G907">
        <v>2417.85757530791</v>
      </c>
      <c r="H907">
        <v>0.703587836312418</v>
      </c>
      <c r="I907">
        <v>0.571171849851161</v>
      </c>
      <c r="J907">
        <v>23.4739648818917</v>
      </c>
      <c r="K907">
        <v>2.62168388439622</v>
      </c>
    </row>
    <row r="908" spans="1:11">
      <c r="A908">
        <v>906</v>
      </c>
      <c r="B908">
        <v>16.5419361810247</v>
      </c>
      <c r="C908">
        <v>1358.22735586555</v>
      </c>
      <c r="D908">
        <v>0.410692309108247</v>
      </c>
      <c r="E908">
        <v>116.464259221225</v>
      </c>
      <c r="F908">
        <v>24.7941197713648</v>
      </c>
      <c r="G908">
        <v>2437.56005367025</v>
      </c>
      <c r="H908">
        <v>0.702007073147868</v>
      </c>
      <c r="I908">
        <v>0.569889229288787</v>
      </c>
      <c r="J908">
        <v>23.4381448086367</v>
      </c>
      <c r="K908">
        <v>2.62168388439622</v>
      </c>
    </row>
    <row r="909" spans="1:11">
      <c r="A909">
        <v>907</v>
      </c>
      <c r="B909">
        <v>16.6980836264279</v>
      </c>
      <c r="C909">
        <v>1372.54904038987</v>
      </c>
      <c r="D909">
        <v>0.41092278839771</v>
      </c>
      <c r="E909">
        <v>117.412236103964</v>
      </c>
      <c r="F909">
        <v>24.534836178789</v>
      </c>
      <c r="G909">
        <v>2408.53375250739</v>
      </c>
      <c r="H909">
        <v>0.704666149508402</v>
      </c>
      <c r="I909">
        <v>0.572046796334492</v>
      </c>
      <c r="J909">
        <v>23.4953936568219</v>
      </c>
      <c r="K909">
        <v>2.62168388439622</v>
      </c>
    </row>
    <row r="910" spans="1:11">
      <c r="A910">
        <v>908</v>
      </c>
      <c r="B910">
        <v>16.739694753166</v>
      </c>
      <c r="C910">
        <v>1378.86944864354</v>
      </c>
      <c r="D910">
        <v>0.411261473482727</v>
      </c>
      <c r="E910">
        <v>117.797591153824</v>
      </c>
      <c r="F910">
        <v>24.4218302698548</v>
      </c>
      <c r="G910">
        <v>2396.47671828666</v>
      </c>
      <c r="H910">
        <v>0.70598576761991</v>
      </c>
      <c r="I910">
        <v>0.573117538662882</v>
      </c>
      <c r="J910">
        <v>23.5287849830931</v>
      </c>
      <c r="K910">
        <v>2.62168388439622</v>
      </c>
    </row>
    <row r="911" spans="1:11">
      <c r="A911">
        <v>909</v>
      </c>
      <c r="B911">
        <v>16.7119148155864</v>
      </c>
      <c r="C911">
        <v>1375.77880232622</v>
      </c>
      <c r="D911">
        <v>0.41106507980372</v>
      </c>
      <c r="E911">
        <v>117.597902204917</v>
      </c>
      <c r="F911">
        <v>24.4778215348699</v>
      </c>
      <c r="G911">
        <v>2401.59360951829</v>
      </c>
      <c r="H911">
        <v>0.705322022841489</v>
      </c>
      <c r="I911">
        <v>0.572578973710723</v>
      </c>
      <c r="J911">
        <v>23.5152151978665</v>
      </c>
      <c r="K911">
        <v>2.62168388439622</v>
      </c>
    </row>
    <row r="912" spans="1:11">
      <c r="A912">
        <v>910</v>
      </c>
      <c r="B912">
        <v>16.7152564029601</v>
      </c>
      <c r="C912">
        <v>1377.27267958154</v>
      </c>
      <c r="D912">
        <v>0.411494555570617</v>
      </c>
      <c r="E912">
        <v>117.671011685737</v>
      </c>
      <c r="F912">
        <v>24.4492167865669</v>
      </c>
      <c r="G912">
        <v>2403.12266129262</v>
      </c>
      <c r="H912">
        <v>0.706098997745225</v>
      </c>
      <c r="I912">
        <v>0.573209429408344</v>
      </c>
      <c r="J912">
        <v>23.5276205035807</v>
      </c>
      <c r="K912">
        <v>2.62168388439622</v>
      </c>
    </row>
    <row r="913" spans="1:11">
      <c r="A913">
        <v>911</v>
      </c>
      <c r="B913">
        <v>16.7759330344302</v>
      </c>
      <c r="C913">
        <v>1379.89137015943</v>
      </c>
      <c r="D913">
        <v>0.410729366804002</v>
      </c>
      <c r="E913">
        <v>117.882827566195</v>
      </c>
      <c r="F913">
        <v>24.405145734113</v>
      </c>
      <c r="G913">
        <v>2394.14752887001</v>
      </c>
      <c r="H913">
        <v>0.706627410429314</v>
      </c>
      <c r="I913">
        <v>0.573638177755287</v>
      </c>
      <c r="J913">
        <v>23.5271074376371</v>
      </c>
      <c r="K913">
        <v>2.62168388439622</v>
      </c>
    </row>
    <row r="914" spans="1:11">
      <c r="A914">
        <v>912</v>
      </c>
      <c r="B914">
        <v>16.9045188460315</v>
      </c>
      <c r="C914">
        <v>1390.03512342129</v>
      </c>
      <c r="D914">
        <v>0.410981338771687</v>
      </c>
      <c r="E914">
        <v>118.554432719315</v>
      </c>
      <c r="F914">
        <v>24.229464054831</v>
      </c>
      <c r="G914">
        <v>2377.44272476014</v>
      </c>
      <c r="H914">
        <v>0.708757648174853</v>
      </c>
      <c r="I914">
        <v>0.575366666099698</v>
      </c>
      <c r="J914">
        <v>23.5668056377529</v>
      </c>
      <c r="K914">
        <v>2.62168388439622</v>
      </c>
    </row>
    <row r="915" spans="1:11">
      <c r="A915">
        <v>913</v>
      </c>
      <c r="B915">
        <v>16.7927158829692</v>
      </c>
      <c r="C915">
        <v>1382.10066244359</v>
      </c>
      <c r="D915">
        <v>0.41073250524256</v>
      </c>
      <c r="E915">
        <v>118.023736639023</v>
      </c>
      <c r="F915">
        <v>24.3662347787864</v>
      </c>
      <c r="G915">
        <v>2388.94837429257</v>
      </c>
      <c r="H915">
        <v>0.706919215451824</v>
      </c>
      <c r="I915">
        <v>0.573874944748545</v>
      </c>
      <c r="J915">
        <v>23.5374431003342</v>
      </c>
      <c r="K915">
        <v>2.62168388439622</v>
      </c>
    </row>
    <row r="916" spans="1:11">
      <c r="A916">
        <v>914</v>
      </c>
      <c r="B916">
        <v>16.7428224155558</v>
      </c>
      <c r="C916">
        <v>1374.88806232145</v>
      </c>
      <c r="D916">
        <v>0.410495098331004</v>
      </c>
      <c r="E916">
        <v>117.571452318104</v>
      </c>
      <c r="F916">
        <v>24.4939696973656</v>
      </c>
      <c r="G916">
        <v>2402.93331991735</v>
      </c>
      <c r="H916">
        <v>0.705513525457246</v>
      </c>
      <c r="I916">
        <v>0.572734370378344</v>
      </c>
      <c r="J916">
        <v>23.5021927684982</v>
      </c>
      <c r="K916">
        <v>2.62168388439622</v>
      </c>
    </row>
    <row r="917" spans="1:11">
      <c r="A917">
        <v>915</v>
      </c>
      <c r="B917">
        <v>16.7738347538122</v>
      </c>
      <c r="C917">
        <v>1380.04915579117</v>
      </c>
      <c r="D917">
        <v>0.41067095559809</v>
      </c>
      <c r="E917">
        <v>117.88822363141</v>
      </c>
      <c r="F917">
        <v>24.4028967941404</v>
      </c>
      <c r="G917">
        <v>2393.93359348853</v>
      </c>
      <c r="H917">
        <v>0.706708620046899</v>
      </c>
      <c r="I917">
        <v>0.573704072595322</v>
      </c>
      <c r="J917">
        <v>23.5290501002872</v>
      </c>
      <c r="K917">
        <v>2.62168388439622</v>
      </c>
    </row>
    <row r="918" spans="1:11">
      <c r="A918">
        <v>916</v>
      </c>
      <c r="B918">
        <v>16.7475658118256</v>
      </c>
      <c r="C918">
        <v>1378.2174229614</v>
      </c>
      <c r="D918">
        <v>0.410295418241598</v>
      </c>
      <c r="E918">
        <v>117.776684722348</v>
      </c>
      <c r="F918">
        <v>24.4339929691318</v>
      </c>
      <c r="G918">
        <v>2395.26517409105</v>
      </c>
      <c r="H918">
        <v>0.706474397088187</v>
      </c>
      <c r="I918">
        <v>0.573514022166334</v>
      </c>
      <c r="J918">
        <v>23.519454423346</v>
      </c>
      <c r="K918">
        <v>2.62168388439622</v>
      </c>
    </row>
    <row r="919" spans="1:11">
      <c r="A919">
        <v>917</v>
      </c>
      <c r="B919">
        <v>16.7911112079658</v>
      </c>
      <c r="C919">
        <v>1380.65108803367</v>
      </c>
      <c r="D919">
        <v>0.410726986800607</v>
      </c>
      <c r="E919">
        <v>117.936539961817</v>
      </c>
      <c r="F919">
        <v>24.3915995931674</v>
      </c>
      <c r="G919">
        <v>2392.48514394218</v>
      </c>
      <c r="H919">
        <v>0.706536385902615</v>
      </c>
      <c r="I919">
        <v>0.573564315985992</v>
      </c>
      <c r="J919">
        <v>23.5292961944116</v>
      </c>
      <c r="K919">
        <v>2.62168388439622</v>
      </c>
    </row>
    <row r="920" spans="1:11">
      <c r="A920">
        <v>918</v>
      </c>
      <c r="B920">
        <v>16.7888393237265</v>
      </c>
      <c r="C920">
        <v>1378.48608826092</v>
      </c>
      <c r="D920">
        <v>0.410515590615123</v>
      </c>
      <c r="E920">
        <v>117.807546646315</v>
      </c>
      <c r="F920">
        <v>24.4294745460533</v>
      </c>
      <c r="G920">
        <v>2399.41546679398</v>
      </c>
      <c r="H920">
        <v>0.707018696717417</v>
      </c>
      <c r="I920">
        <v>0.573955685710512</v>
      </c>
      <c r="J920">
        <v>23.5159983153406</v>
      </c>
      <c r="K920">
        <v>2.62168388439622</v>
      </c>
    </row>
    <row r="921" spans="1:11">
      <c r="A921">
        <v>919</v>
      </c>
      <c r="B921">
        <v>16.7813147410683</v>
      </c>
      <c r="C921">
        <v>1379.20310492296</v>
      </c>
      <c r="D921">
        <v>0.410524580786935</v>
      </c>
      <c r="E921">
        <v>117.839819228901</v>
      </c>
      <c r="F921">
        <v>24.4167935986988</v>
      </c>
      <c r="G921">
        <v>2398.11686843462</v>
      </c>
      <c r="H921">
        <v>0.707088155347106</v>
      </c>
      <c r="I921">
        <v>0.57401204272133</v>
      </c>
      <c r="J921">
        <v>23.5231208919421</v>
      </c>
      <c r="K921">
        <v>2.62168388439622</v>
      </c>
    </row>
    <row r="922" spans="1:11">
      <c r="A922">
        <v>920</v>
      </c>
      <c r="B922">
        <v>16.7707623105027</v>
      </c>
      <c r="C922">
        <v>1375.90725571156</v>
      </c>
      <c r="D922">
        <v>0.410542645096083</v>
      </c>
      <c r="E922">
        <v>117.64434326172</v>
      </c>
      <c r="F922">
        <v>24.4751591891294</v>
      </c>
      <c r="G922">
        <v>2403.89001577469</v>
      </c>
      <c r="H922">
        <v>0.706171776503787</v>
      </c>
      <c r="I922">
        <v>0.573268487839169</v>
      </c>
      <c r="J922">
        <v>23.5041835334252</v>
      </c>
      <c r="K922">
        <v>2.62168388439622</v>
      </c>
    </row>
    <row r="923" spans="1:11">
      <c r="A923">
        <v>921</v>
      </c>
      <c r="B923">
        <v>16.7847458454003</v>
      </c>
      <c r="C923">
        <v>1378.53556876351</v>
      </c>
      <c r="D923">
        <v>0.410561189150838</v>
      </c>
      <c r="E923">
        <v>117.806606633757</v>
      </c>
      <c r="F923">
        <v>24.4286136028038</v>
      </c>
      <c r="G923">
        <v>2399.67883878992</v>
      </c>
      <c r="H923">
        <v>0.707100033705033</v>
      </c>
      <c r="I923">
        <v>0.574021684544472</v>
      </c>
      <c r="J923">
        <v>23.5174380270179</v>
      </c>
      <c r="K923">
        <v>2.62168388439622</v>
      </c>
    </row>
    <row r="924" spans="1:11">
      <c r="A924">
        <v>922</v>
      </c>
      <c r="B924">
        <v>16.782091318841</v>
      </c>
      <c r="C924">
        <v>1376.86365238304</v>
      </c>
      <c r="D924">
        <v>0.410531718404455</v>
      </c>
      <c r="E924">
        <v>117.712480506706</v>
      </c>
      <c r="F924">
        <v>24.4580927575692</v>
      </c>
      <c r="G924">
        <v>2402.00553961834</v>
      </c>
      <c r="H924">
        <v>0.706398086297204</v>
      </c>
      <c r="I924">
        <v>0.573452115001235</v>
      </c>
      <c r="J924">
        <v>23.5066227179804</v>
      </c>
      <c r="K924">
        <v>2.62168388439622</v>
      </c>
    </row>
    <row r="925" spans="1:11">
      <c r="A925">
        <v>923</v>
      </c>
      <c r="B925">
        <v>16.7860666662361</v>
      </c>
      <c r="C925">
        <v>1378.17644468609</v>
      </c>
      <c r="D925">
        <v>0.410491814018577</v>
      </c>
      <c r="E925">
        <v>117.785875043617</v>
      </c>
      <c r="F925">
        <v>24.4349292096065</v>
      </c>
      <c r="G925">
        <v>2400.68891779405</v>
      </c>
      <c r="H925">
        <v>0.707097903802034</v>
      </c>
      <c r="I925">
        <v>0.574019958061642</v>
      </c>
      <c r="J925">
        <v>23.5149271488766</v>
      </c>
      <c r="K925">
        <v>2.62168388439622</v>
      </c>
    </row>
    <row r="926" spans="1:11">
      <c r="A926">
        <v>924</v>
      </c>
      <c r="B926">
        <v>16.7644442207276</v>
      </c>
      <c r="C926">
        <v>1375.6595020141</v>
      </c>
      <c r="D926">
        <v>0.410490150768432</v>
      </c>
      <c r="E926">
        <v>117.628787536083</v>
      </c>
      <c r="F926">
        <v>24.4798055564703</v>
      </c>
      <c r="G926">
        <v>2403.68001871457</v>
      </c>
      <c r="H926">
        <v>0.706192265397625</v>
      </c>
      <c r="I926">
        <v>0.573285112615067</v>
      </c>
      <c r="J926">
        <v>23.5030925151552</v>
      </c>
      <c r="K926">
        <v>2.62168388439622</v>
      </c>
    </row>
    <row r="927" spans="1:11">
      <c r="A927">
        <v>925</v>
      </c>
      <c r="B927">
        <v>16.7473699777571</v>
      </c>
      <c r="C927">
        <v>1374.33504073658</v>
      </c>
      <c r="D927">
        <v>0.410530184169343</v>
      </c>
      <c r="E927">
        <v>117.53932225108</v>
      </c>
      <c r="F927">
        <v>24.5031609584737</v>
      </c>
      <c r="G927">
        <v>2405.97477699075</v>
      </c>
      <c r="H927">
        <v>0.705674231116375</v>
      </c>
      <c r="I927">
        <v>0.572864773044186</v>
      </c>
      <c r="J927">
        <v>23.4984201092399</v>
      </c>
      <c r="K927">
        <v>2.62168388439622</v>
      </c>
    </row>
    <row r="928" spans="1:11">
      <c r="A928">
        <v>926</v>
      </c>
      <c r="B928">
        <v>16.7311085995864</v>
      </c>
      <c r="C928">
        <v>1372.82858221219</v>
      </c>
      <c r="D928">
        <v>0.410445161510296</v>
      </c>
      <c r="E928">
        <v>117.438805839834</v>
      </c>
      <c r="F928">
        <v>24.5302097983224</v>
      </c>
      <c r="G928">
        <v>2409.32186519377</v>
      </c>
      <c r="H928">
        <v>0.705693012707506</v>
      </c>
      <c r="I928">
        <v>0.57288002010237</v>
      </c>
      <c r="J928">
        <v>23.4925055183367</v>
      </c>
      <c r="K928">
        <v>2.62168388439622</v>
      </c>
    </row>
    <row r="929" spans="1:11">
      <c r="A929">
        <v>927</v>
      </c>
      <c r="B929">
        <v>16.7688972843457</v>
      </c>
      <c r="C929">
        <v>1374.6002346519</v>
      </c>
      <c r="D929">
        <v>0.41049531569486</v>
      </c>
      <c r="E929">
        <v>117.564881611637</v>
      </c>
      <c r="F929">
        <v>24.4995918172668</v>
      </c>
      <c r="G929">
        <v>2407.64226943398</v>
      </c>
      <c r="H929">
        <v>0.706332988876194</v>
      </c>
      <c r="I929">
        <v>0.573399307218048</v>
      </c>
      <c r="J929">
        <v>23.4968837632823</v>
      </c>
      <c r="K929">
        <v>2.62168388439622</v>
      </c>
    </row>
    <row r="930" spans="1:11">
      <c r="A930">
        <v>928</v>
      </c>
      <c r="B930">
        <v>16.7929998099267</v>
      </c>
      <c r="C930">
        <v>1377.03673003622</v>
      </c>
      <c r="D930">
        <v>0.410532859571655</v>
      </c>
      <c r="E930">
        <v>117.721662275076</v>
      </c>
      <c r="F930">
        <v>24.4561483630152</v>
      </c>
      <c r="G930">
        <v>2402.96866386548</v>
      </c>
      <c r="H930">
        <v>0.706871389446673</v>
      </c>
      <c r="I930">
        <v>0.573836167798286</v>
      </c>
      <c r="J930">
        <v>23.5075588248601</v>
      </c>
      <c r="K930">
        <v>2.62168388439622</v>
      </c>
    </row>
    <row r="931" spans="1:11">
      <c r="A931">
        <v>929</v>
      </c>
      <c r="B931">
        <v>16.7694450450884</v>
      </c>
      <c r="C931">
        <v>1374.54469052639</v>
      </c>
      <c r="D931">
        <v>0.410680768548413</v>
      </c>
      <c r="E931">
        <v>117.556138605266</v>
      </c>
      <c r="F931">
        <v>24.4995736009763</v>
      </c>
      <c r="G931">
        <v>2410.07031860258</v>
      </c>
      <c r="H931">
        <v>0.706671240294198</v>
      </c>
      <c r="I931">
        <v>0.573673776115715</v>
      </c>
      <c r="J931">
        <v>23.4976494118807</v>
      </c>
      <c r="K931">
        <v>2.62168388439622</v>
      </c>
    </row>
    <row r="932" spans="1:11">
      <c r="A932">
        <v>930</v>
      </c>
      <c r="B932">
        <v>16.7777119883542</v>
      </c>
      <c r="C932">
        <v>1375.98092613751</v>
      </c>
      <c r="D932">
        <v>0.410718425260309</v>
      </c>
      <c r="E932">
        <v>117.643844911792</v>
      </c>
      <c r="F932">
        <v>24.4738103909546</v>
      </c>
      <c r="G932">
        <v>2407.05580239019</v>
      </c>
      <c r="H932">
        <v>0.706998493687653</v>
      </c>
      <c r="I932">
        <v>0.573939310823582</v>
      </c>
      <c r="J932">
        <v>23.5052027565571</v>
      </c>
      <c r="K932">
        <v>2.62168388439622</v>
      </c>
    </row>
    <row r="933" spans="1:11">
      <c r="A933">
        <v>931</v>
      </c>
      <c r="B933">
        <v>16.7630459639589</v>
      </c>
      <c r="C933">
        <v>1374.20078730611</v>
      </c>
      <c r="D933">
        <v>0.410439231083014</v>
      </c>
      <c r="E933">
        <v>117.537736792496</v>
      </c>
      <c r="F933">
        <v>24.5052021906433</v>
      </c>
      <c r="G933">
        <v>2409.85036405598</v>
      </c>
      <c r="H933">
        <v>0.706893036697461</v>
      </c>
      <c r="I933">
        <v>0.5738537461761</v>
      </c>
      <c r="J933">
        <v>23.494899481263</v>
      </c>
      <c r="K933">
        <v>2.62168388439622</v>
      </c>
    </row>
    <row r="934" spans="1:11">
      <c r="A934">
        <v>932</v>
      </c>
      <c r="B934">
        <v>16.7480078604926</v>
      </c>
      <c r="C934">
        <v>1372.35611286158</v>
      </c>
      <c r="D934">
        <v>0.410318789328061</v>
      </c>
      <c r="E934">
        <v>117.420251964894</v>
      </c>
      <c r="F934">
        <v>24.5386386597015</v>
      </c>
      <c r="G934">
        <v>2412.89065922339</v>
      </c>
      <c r="H934">
        <v>0.706506874999219</v>
      </c>
      <c r="I934">
        <v>0.573540413431285</v>
      </c>
      <c r="J934">
        <v>23.4862904000451</v>
      </c>
      <c r="K934">
        <v>2.62168388439622</v>
      </c>
    </row>
    <row r="935" spans="1:11">
      <c r="A935">
        <v>933</v>
      </c>
      <c r="B935">
        <v>16.7505283025381</v>
      </c>
      <c r="C935">
        <v>1371.7558182715</v>
      </c>
      <c r="D935">
        <v>0.410279910909117</v>
      </c>
      <c r="E935">
        <v>117.390015022474</v>
      </c>
      <c r="F935">
        <v>24.5487508294684</v>
      </c>
      <c r="G935">
        <v>2413.98607216753</v>
      </c>
      <c r="H935">
        <v>0.706490213615389</v>
      </c>
      <c r="I935">
        <v>0.573526897441653</v>
      </c>
      <c r="J935">
        <v>23.4812362610653</v>
      </c>
      <c r="K935">
        <v>2.62168388439622</v>
      </c>
    </row>
    <row r="936" spans="1:11">
      <c r="A936">
        <v>934</v>
      </c>
      <c r="B936">
        <v>16.7433490314185</v>
      </c>
      <c r="C936">
        <v>1370.9786433967</v>
      </c>
      <c r="D936">
        <v>0.410258355474458</v>
      </c>
      <c r="E936">
        <v>117.338716232092</v>
      </c>
      <c r="F936">
        <v>24.5628131318882</v>
      </c>
      <c r="G936">
        <v>2415.86153810322</v>
      </c>
      <c r="H936">
        <v>0.706401635383674</v>
      </c>
      <c r="I936">
        <v>0.573455026832888</v>
      </c>
      <c r="J936">
        <v>23.4780163096252</v>
      </c>
      <c r="K936">
        <v>2.62168388439622</v>
      </c>
    </row>
    <row r="937" spans="1:11">
      <c r="A937">
        <v>935</v>
      </c>
      <c r="B937">
        <v>16.7800084175149</v>
      </c>
      <c r="C937">
        <v>1374.34657361481</v>
      </c>
      <c r="D937">
        <v>0.410119075842334</v>
      </c>
      <c r="E937">
        <v>117.561572138479</v>
      </c>
      <c r="F937">
        <v>24.5029851545842</v>
      </c>
      <c r="G937">
        <v>2408.93210845129</v>
      </c>
      <c r="H937">
        <v>0.707301872423307</v>
      </c>
      <c r="I937">
        <v>0.574185484936695</v>
      </c>
      <c r="J937">
        <v>23.4911645158717</v>
      </c>
      <c r="K937">
        <v>2.62168388439622</v>
      </c>
    </row>
    <row r="938" spans="1:11">
      <c r="A938">
        <v>936</v>
      </c>
      <c r="B938">
        <v>16.7758026545059</v>
      </c>
      <c r="C938">
        <v>1373.45673135875</v>
      </c>
      <c r="D938">
        <v>0.410198959462768</v>
      </c>
      <c r="E938">
        <v>117.506479810455</v>
      </c>
      <c r="F938">
        <v>24.5184300865805</v>
      </c>
      <c r="G938">
        <v>2410.81834059641</v>
      </c>
      <c r="H938">
        <v>0.706871845438304</v>
      </c>
      <c r="I938">
        <v>0.573836555558024</v>
      </c>
      <c r="J938">
        <v>23.4867662123184</v>
      </c>
      <c r="K938">
        <v>2.62168388439622</v>
      </c>
    </row>
    <row r="939" spans="1:11">
      <c r="A939">
        <v>937</v>
      </c>
      <c r="B939">
        <v>16.7480368770411</v>
      </c>
      <c r="C939">
        <v>1370.46777324059</v>
      </c>
      <c r="D939">
        <v>0.410266830651474</v>
      </c>
      <c r="E939">
        <v>117.314019284865</v>
      </c>
      <c r="F939">
        <v>24.5715903651137</v>
      </c>
      <c r="G939">
        <v>2416.44198377088</v>
      </c>
      <c r="H939">
        <v>0.706210082974483</v>
      </c>
      <c r="I939">
        <v>0.573299600187523</v>
      </c>
      <c r="J939">
        <v>23.4735837367516</v>
      </c>
      <c r="K939">
        <v>2.62168388439622</v>
      </c>
    </row>
    <row r="940" spans="1:11">
      <c r="A940">
        <v>938</v>
      </c>
      <c r="B940">
        <v>16.7636636552143</v>
      </c>
      <c r="C940">
        <v>1370.91466430489</v>
      </c>
      <c r="D940">
        <v>0.410154300474684</v>
      </c>
      <c r="E940">
        <v>117.350570468604</v>
      </c>
      <c r="F940">
        <v>24.5635087397593</v>
      </c>
      <c r="G940">
        <v>2416.1754343328</v>
      </c>
      <c r="H940">
        <v>0.70651310641108</v>
      </c>
      <c r="I940">
        <v>0.573545479307706</v>
      </c>
      <c r="J940">
        <v>23.4731728695059</v>
      </c>
      <c r="K940">
        <v>2.62168388439622</v>
      </c>
    </row>
    <row r="941" spans="1:11">
      <c r="A941">
        <v>939</v>
      </c>
      <c r="B941">
        <v>16.7244907866081</v>
      </c>
      <c r="C941">
        <v>1368.42397643909</v>
      </c>
      <c r="D941">
        <v>0.410383177115119</v>
      </c>
      <c r="E941">
        <v>117.18225955443</v>
      </c>
      <c r="F941">
        <v>24.6080824352421</v>
      </c>
      <c r="G941">
        <v>2419.54429881366</v>
      </c>
      <c r="H941">
        <v>0.705545385635971</v>
      </c>
      <c r="I941">
        <v>0.57276025777037</v>
      </c>
      <c r="J941">
        <v>23.4648281662174</v>
      </c>
      <c r="K941">
        <v>2.62168388439622</v>
      </c>
    </row>
    <row r="942" spans="1:11">
      <c r="A942">
        <v>940</v>
      </c>
      <c r="B942">
        <v>16.6800143412368</v>
      </c>
      <c r="C942">
        <v>1365.19116232329</v>
      </c>
      <c r="D942">
        <v>0.410563929453417</v>
      </c>
      <c r="E942">
        <v>116.961612762642</v>
      </c>
      <c r="F942">
        <v>24.66572054382</v>
      </c>
      <c r="G942">
        <v>2425.92576709962</v>
      </c>
      <c r="H942">
        <v>0.704836846462238</v>
      </c>
      <c r="I942">
        <v>0.57218534845393</v>
      </c>
      <c r="J942">
        <v>23.4540906068783</v>
      </c>
      <c r="K942">
        <v>2.62168388439622</v>
      </c>
    </row>
    <row r="943" spans="1:11">
      <c r="A943">
        <v>941</v>
      </c>
      <c r="B943">
        <v>16.7257336122116</v>
      </c>
      <c r="C943">
        <v>1368.28528248337</v>
      </c>
      <c r="D943">
        <v>0.410370108407333</v>
      </c>
      <c r="E943">
        <v>117.174906266362</v>
      </c>
      <c r="F943">
        <v>24.6105443451489</v>
      </c>
      <c r="G943">
        <v>2419.83551797878</v>
      </c>
      <c r="H943">
        <v>0.70545928027442</v>
      </c>
      <c r="I943">
        <v>0.572690391027948</v>
      </c>
      <c r="J943">
        <v>23.4637561135354</v>
      </c>
      <c r="K943">
        <v>2.62168388439622</v>
      </c>
    </row>
    <row r="944" spans="1:11">
      <c r="A944">
        <v>942</v>
      </c>
      <c r="B944">
        <v>16.6932202271422</v>
      </c>
      <c r="C944">
        <v>1365.88960848492</v>
      </c>
      <c r="D944">
        <v>0.410515321656039</v>
      </c>
      <c r="E944">
        <v>117.012551999391</v>
      </c>
      <c r="F944">
        <v>24.6532697643022</v>
      </c>
      <c r="G944">
        <v>2424.59120476099</v>
      </c>
      <c r="H944">
        <v>0.704870078944616</v>
      </c>
      <c r="I944">
        <v>0.572212310364607</v>
      </c>
      <c r="J944">
        <v>23.4554150158655</v>
      </c>
      <c r="K944">
        <v>2.62168388439622</v>
      </c>
    </row>
    <row r="945" spans="1:11">
      <c r="A945">
        <v>943</v>
      </c>
      <c r="B945">
        <v>16.739787116094</v>
      </c>
      <c r="C945">
        <v>1369.68483558127</v>
      </c>
      <c r="D945">
        <v>0.410415304696984</v>
      </c>
      <c r="E945">
        <v>117.267528953762</v>
      </c>
      <c r="F945">
        <v>24.585482174709</v>
      </c>
      <c r="G945">
        <v>2416.81645217276</v>
      </c>
      <c r="H945">
        <v>0.705700289752747</v>
      </c>
      <c r="I945">
        <v>0.572885945021163</v>
      </c>
      <c r="J945">
        <v>23.4695101126884</v>
      </c>
      <c r="K945">
        <v>2.62168388439622</v>
      </c>
    </row>
    <row r="946" spans="1:11">
      <c r="A946">
        <v>944</v>
      </c>
      <c r="B946">
        <v>16.7728868516752</v>
      </c>
      <c r="C946">
        <v>1372.34730275481</v>
      </c>
      <c r="D946">
        <v>0.410478161473633</v>
      </c>
      <c r="E946">
        <v>117.447119830168</v>
      </c>
      <c r="F946">
        <v>24.5377840473873</v>
      </c>
      <c r="G946">
        <v>2412.01851507755</v>
      </c>
      <c r="H946">
        <v>0.706285717541714</v>
      </c>
      <c r="I946">
        <v>0.57336096322798</v>
      </c>
      <c r="J946">
        <v>23.4792158315238</v>
      </c>
      <c r="K946">
        <v>2.62168388439622</v>
      </c>
    </row>
    <row r="947" spans="1:11">
      <c r="A947">
        <v>945</v>
      </c>
      <c r="B947">
        <v>16.7479009345282</v>
      </c>
      <c r="C947">
        <v>1369.95090782667</v>
      </c>
      <c r="D947">
        <v>0.410413182744551</v>
      </c>
      <c r="E947">
        <v>117.286190283124</v>
      </c>
      <c r="F947">
        <v>24.5810688711632</v>
      </c>
      <c r="G947">
        <v>2417.39069661722</v>
      </c>
      <c r="H947">
        <v>0.705996296205477</v>
      </c>
      <c r="I947">
        <v>0.573126131516686</v>
      </c>
      <c r="J947">
        <v>23.4699778469871</v>
      </c>
      <c r="K947">
        <v>2.62168388439622</v>
      </c>
    </row>
    <row r="948" spans="1:11">
      <c r="A948">
        <v>946</v>
      </c>
      <c r="B948">
        <v>16.7457411891102</v>
      </c>
      <c r="C948">
        <v>1370.90544209067</v>
      </c>
      <c r="D948">
        <v>0.410423508700429</v>
      </c>
      <c r="E948">
        <v>117.342053655093</v>
      </c>
      <c r="F948">
        <v>24.5633019956248</v>
      </c>
      <c r="G948">
        <v>2414.92449166307</v>
      </c>
      <c r="H948">
        <v>0.706119474560641</v>
      </c>
      <c r="I948">
        <v>0.573226074624118</v>
      </c>
      <c r="J948">
        <v>23.475736587943</v>
      </c>
      <c r="K948">
        <v>2.62168388439622</v>
      </c>
    </row>
    <row r="949" spans="1:11">
      <c r="A949">
        <v>947</v>
      </c>
      <c r="B949">
        <v>16.7686434214465</v>
      </c>
      <c r="C949">
        <v>1373.18300410932</v>
      </c>
      <c r="D949">
        <v>0.410494164858443</v>
      </c>
      <c r="E949">
        <v>117.487706228109</v>
      </c>
      <c r="F949">
        <v>24.5222932292232</v>
      </c>
      <c r="G949">
        <v>2410.98752270625</v>
      </c>
      <c r="H949">
        <v>0.706685869999559</v>
      </c>
      <c r="I949">
        <v>0.573685652134151</v>
      </c>
      <c r="J949">
        <v>23.4859437572043</v>
      </c>
      <c r="K949">
        <v>2.62168388439622</v>
      </c>
    </row>
    <row r="950" spans="1:11">
      <c r="A950">
        <v>948</v>
      </c>
      <c r="B950">
        <v>16.7758440533866</v>
      </c>
      <c r="C950">
        <v>1374.21827405509</v>
      </c>
      <c r="D950">
        <v>0.410371459716894</v>
      </c>
      <c r="E950">
        <v>117.55752104771</v>
      </c>
      <c r="F950">
        <v>24.5045909115158</v>
      </c>
      <c r="G950">
        <v>2406.93463735114</v>
      </c>
      <c r="H950">
        <v>0.706626989393993</v>
      </c>
      <c r="I950">
        <v>0.573637867726765</v>
      </c>
      <c r="J950">
        <v>23.4899941408315</v>
      </c>
      <c r="K950">
        <v>2.62168388439622</v>
      </c>
    </row>
    <row r="951" spans="1:11">
      <c r="A951">
        <v>949</v>
      </c>
      <c r="B951">
        <v>16.7597655722845</v>
      </c>
      <c r="C951">
        <v>1371.88014831932</v>
      </c>
      <c r="D951">
        <v>0.410350058657872</v>
      </c>
      <c r="E951">
        <v>117.409387268508</v>
      </c>
      <c r="F951">
        <v>24.5454798895357</v>
      </c>
      <c r="G951">
        <v>2413.37391658667</v>
      </c>
      <c r="H951">
        <v>0.706533344350047</v>
      </c>
      <c r="I951">
        <v>0.573561894238408</v>
      </c>
      <c r="J951">
        <v>23.4786313404721</v>
      </c>
      <c r="K951">
        <v>2.62168388439622</v>
      </c>
    </row>
    <row r="952" spans="1:11">
      <c r="A952">
        <v>950</v>
      </c>
      <c r="B952">
        <v>16.7483236980878</v>
      </c>
      <c r="C952">
        <v>1370.40241879652</v>
      </c>
      <c r="D952">
        <v>0.41056240071004</v>
      </c>
      <c r="E952">
        <v>117.311854433693</v>
      </c>
      <c r="F952">
        <v>24.5723777123918</v>
      </c>
      <c r="G952">
        <v>2417.07579719641</v>
      </c>
      <c r="H952">
        <v>0.705991022465647</v>
      </c>
      <c r="I952">
        <v>0.573121850123828</v>
      </c>
      <c r="J952">
        <v>23.4729583178527</v>
      </c>
      <c r="K952">
        <v>2.62168388439622</v>
      </c>
    </row>
    <row r="953" spans="1:11">
      <c r="A953">
        <v>951</v>
      </c>
      <c r="B953">
        <v>16.7839362441138</v>
      </c>
      <c r="C953">
        <v>1374.95277286362</v>
      </c>
      <c r="D953">
        <v>0.410610942063241</v>
      </c>
      <c r="E953">
        <v>117.601092764531</v>
      </c>
      <c r="F953">
        <v>24.4901934137136</v>
      </c>
      <c r="G953">
        <v>2408.11007201209</v>
      </c>
      <c r="H953">
        <v>0.707065464647839</v>
      </c>
      <c r="I953">
        <v>0.573993656700258</v>
      </c>
      <c r="J953">
        <v>23.4940132611032</v>
      </c>
      <c r="K953">
        <v>2.62168388439622</v>
      </c>
    </row>
    <row r="954" spans="1:11">
      <c r="A954">
        <v>952</v>
      </c>
      <c r="B954">
        <v>16.7546616722756</v>
      </c>
      <c r="C954">
        <v>1373.33880481457</v>
      </c>
      <c r="D954">
        <v>0.410680400274629</v>
      </c>
      <c r="E954">
        <v>117.482293818556</v>
      </c>
      <c r="F954">
        <v>24.5197969764227</v>
      </c>
      <c r="G954">
        <v>2411.02183345244</v>
      </c>
      <c r="H954">
        <v>0.706629643986581</v>
      </c>
      <c r="I954">
        <v>0.573640028043149</v>
      </c>
      <c r="J954">
        <v>23.490993850433</v>
      </c>
      <c r="K954">
        <v>2.62168388439622</v>
      </c>
    </row>
    <row r="955" spans="1:11">
      <c r="A955">
        <v>953</v>
      </c>
      <c r="B955">
        <v>16.7524130899635</v>
      </c>
      <c r="C955">
        <v>1373.42309412262</v>
      </c>
      <c r="D955">
        <v>0.410663719195101</v>
      </c>
      <c r="E955">
        <v>117.485687617149</v>
      </c>
      <c r="F955">
        <v>24.5184520352103</v>
      </c>
      <c r="G955">
        <v>2410.85154720655</v>
      </c>
      <c r="H955">
        <v>0.706744152241661</v>
      </c>
      <c r="I955">
        <v>0.573732942077469</v>
      </c>
      <c r="J955">
        <v>23.4918823148657</v>
      </c>
      <c r="K955">
        <v>2.62168388439622</v>
      </c>
    </row>
    <row r="956" spans="1:11">
      <c r="A956">
        <v>954</v>
      </c>
      <c r="B956">
        <v>16.7923208744208</v>
      </c>
      <c r="C956">
        <v>1376.24093679608</v>
      </c>
      <c r="D956">
        <v>0.410586796369311</v>
      </c>
      <c r="E956">
        <v>117.675436454613</v>
      </c>
      <c r="F956">
        <v>24.468261285929</v>
      </c>
      <c r="G956">
        <v>2405.65243971104</v>
      </c>
      <c r="H956">
        <v>0.707427203323859</v>
      </c>
      <c r="I956">
        <v>0.57428717513913</v>
      </c>
      <c r="J956">
        <v>23.5018172205822</v>
      </c>
      <c r="K956">
        <v>2.62168388439622</v>
      </c>
    </row>
    <row r="957" spans="1:11">
      <c r="A957">
        <v>955</v>
      </c>
      <c r="B957">
        <v>16.8062871968074</v>
      </c>
      <c r="C957">
        <v>1377.16051522948</v>
      </c>
      <c r="D957">
        <v>0.410552084181207</v>
      </c>
      <c r="E957">
        <v>117.739406065977</v>
      </c>
      <c r="F957">
        <v>24.4517677734063</v>
      </c>
      <c r="G957">
        <v>2403.85273140099</v>
      </c>
      <c r="H957">
        <v>0.70765696380707</v>
      </c>
      <c r="I957">
        <v>0.574473604384278</v>
      </c>
      <c r="J957">
        <v>23.5045465287392</v>
      </c>
      <c r="K957">
        <v>2.62168388439622</v>
      </c>
    </row>
    <row r="958" spans="1:11">
      <c r="A958">
        <v>956</v>
      </c>
      <c r="B958">
        <v>16.8038348291116</v>
      </c>
      <c r="C958">
        <v>1375.72647597329</v>
      </c>
      <c r="D958">
        <v>0.410434005478434</v>
      </c>
      <c r="E958">
        <v>117.650639124274</v>
      </c>
      <c r="F958">
        <v>24.4773384311908</v>
      </c>
      <c r="G958">
        <v>2408.20838878065</v>
      </c>
      <c r="H958">
        <v>0.707755248407368</v>
      </c>
      <c r="I958">
        <v>0.574553363263314</v>
      </c>
      <c r="J958">
        <v>23.4967253873239</v>
      </c>
      <c r="K958">
        <v>2.62168388439622</v>
      </c>
    </row>
    <row r="959" spans="1:11">
      <c r="A959">
        <v>957</v>
      </c>
      <c r="B959">
        <v>16.7919357926653</v>
      </c>
      <c r="C959">
        <v>1375.64639598775</v>
      </c>
      <c r="D959">
        <v>0.410576799955598</v>
      </c>
      <c r="E959">
        <v>117.640632155745</v>
      </c>
      <c r="F959">
        <v>24.4787267572561</v>
      </c>
      <c r="G959">
        <v>2406.78869891077</v>
      </c>
      <c r="H959">
        <v>0.707303337278677</v>
      </c>
      <c r="I959">
        <v>0.574186670799111</v>
      </c>
      <c r="J959">
        <v>23.4982292037263</v>
      </c>
      <c r="K959">
        <v>2.62168388439622</v>
      </c>
    </row>
    <row r="960" spans="1:11">
      <c r="A960">
        <v>958</v>
      </c>
      <c r="B960">
        <v>16.7991579866106</v>
      </c>
      <c r="C960">
        <v>1377.61453575576</v>
      </c>
      <c r="D960">
        <v>0.410600885600962</v>
      </c>
      <c r="E960">
        <v>117.753952654509</v>
      </c>
      <c r="F960">
        <v>24.4439374051605</v>
      </c>
      <c r="G960">
        <v>2404.04447251472</v>
      </c>
      <c r="H960">
        <v>0.707960978252827</v>
      </c>
      <c r="I960">
        <v>0.57472028790438</v>
      </c>
      <c r="J960">
        <v>23.5103161463929</v>
      </c>
      <c r="K960">
        <v>2.62168388439622</v>
      </c>
    </row>
    <row r="961" spans="1:11">
      <c r="A961">
        <v>959</v>
      </c>
      <c r="B961">
        <v>16.8061452005505</v>
      </c>
      <c r="C961">
        <v>1377.1593383334</v>
      </c>
      <c r="D961">
        <v>0.410530814226329</v>
      </c>
      <c r="E961">
        <v>117.739016356255</v>
      </c>
      <c r="F961">
        <v>24.4521244071283</v>
      </c>
      <c r="G961">
        <v>2403.85247442308</v>
      </c>
      <c r="H961">
        <v>0.707596979386595</v>
      </c>
      <c r="I961">
        <v>0.574424931198669</v>
      </c>
      <c r="J961">
        <v>23.5045569507576</v>
      </c>
      <c r="K961">
        <v>2.62168388439622</v>
      </c>
    </row>
    <row r="962" spans="1:11">
      <c r="A962">
        <v>960</v>
      </c>
      <c r="B962">
        <v>16.7453663524008</v>
      </c>
      <c r="C962">
        <v>1372.94265105252</v>
      </c>
      <c r="D962">
        <v>0.410842723078057</v>
      </c>
      <c r="E962">
        <v>117.447389630767</v>
      </c>
      <c r="F962">
        <v>24.5264246676576</v>
      </c>
      <c r="G962">
        <v>2412.36692819288</v>
      </c>
      <c r="H962">
        <v>0.706591660930685</v>
      </c>
      <c r="I962">
        <v>0.573609211905712</v>
      </c>
      <c r="J962">
        <v>23.4916625102528</v>
      </c>
      <c r="K962">
        <v>2.62168388439622</v>
      </c>
    </row>
    <row r="963" spans="1:11">
      <c r="A963">
        <v>961</v>
      </c>
      <c r="B963">
        <v>16.7696537739151</v>
      </c>
      <c r="C963">
        <v>1374.94363114148</v>
      </c>
      <c r="D963">
        <v>0.410893163237238</v>
      </c>
      <c r="E963">
        <v>117.58213912327</v>
      </c>
      <c r="F963">
        <v>24.4907658448337</v>
      </c>
      <c r="G963">
        <v>2408.57675508713</v>
      </c>
      <c r="H963">
        <v>0.706973471088377</v>
      </c>
      <c r="I963">
        <v>0.573919013097081</v>
      </c>
      <c r="J963">
        <v>23.4990599494344</v>
      </c>
      <c r="K963">
        <v>2.62168388439622</v>
      </c>
    </row>
    <row r="964" spans="1:11">
      <c r="A964">
        <v>962</v>
      </c>
      <c r="B964">
        <v>16.7439062492156</v>
      </c>
      <c r="C964">
        <v>1373.17622983899</v>
      </c>
      <c r="D964">
        <v>0.410973941003261</v>
      </c>
      <c r="E964">
        <v>117.453967778341</v>
      </c>
      <c r="F964">
        <v>24.5222774803189</v>
      </c>
      <c r="G964">
        <v>2412.49026549059</v>
      </c>
      <c r="H964">
        <v>0.706524267895224</v>
      </c>
      <c r="I964">
        <v>0.57355452825705</v>
      </c>
      <c r="J964">
        <v>23.4948686578626</v>
      </c>
      <c r="K964">
        <v>2.62168388439622</v>
      </c>
    </row>
    <row r="965" spans="1:11">
      <c r="A965">
        <v>963</v>
      </c>
      <c r="B965">
        <v>16.7732281497941</v>
      </c>
      <c r="C965">
        <v>1374.87546950285</v>
      </c>
      <c r="D965">
        <v>0.410884368706058</v>
      </c>
      <c r="E965">
        <v>117.578676885594</v>
      </c>
      <c r="F965">
        <v>24.4923338575174</v>
      </c>
      <c r="G965">
        <v>2409.2481878246</v>
      </c>
      <c r="H965">
        <v>0.707063046272842</v>
      </c>
      <c r="I965">
        <v>0.573991697894192</v>
      </c>
      <c r="J965">
        <v>23.4983357243396</v>
      </c>
      <c r="K965">
        <v>2.62168388439622</v>
      </c>
    </row>
    <row r="966" spans="1:11">
      <c r="A966">
        <v>964</v>
      </c>
      <c r="B966">
        <v>16.7331330513281</v>
      </c>
      <c r="C966">
        <v>1373.01146845584</v>
      </c>
      <c r="D966">
        <v>0.410957628379879</v>
      </c>
      <c r="E966">
        <v>117.442180208234</v>
      </c>
      <c r="F966">
        <v>24.5248142716905</v>
      </c>
      <c r="G966">
        <v>2411.07704354461</v>
      </c>
      <c r="H966">
        <v>0.7062347678953</v>
      </c>
      <c r="I966">
        <v>0.573319619477202</v>
      </c>
      <c r="J966">
        <v>23.4949912467604</v>
      </c>
      <c r="K966">
        <v>2.62168388439622</v>
      </c>
    </row>
    <row r="967" spans="1:11">
      <c r="A967">
        <v>965</v>
      </c>
      <c r="B967">
        <v>16.7436678254137</v>
      </c>
      <c r="C967">
        <v>1372.26108578644</v>
      </c>
      <c r="D967">
        <v>0.410890409517769</v>
      </c>
      <c r="E967">
        <v>117.403925592377</v>
      </c>
      <c r="F967">
        <v>24.5384979136765</v>
      </c>
      <c r="G967">
        <v>2414.76203121453</v>
      </c>
      <c r="H967">
        <v>0.706579965216694</v>
      </c>
      <c r="I967">
        <v>0.573599726723636</v>
      </c>
      <c r="J967">
        <v>23.4884144077681</v>
      </c>
      <c r="K967">
        <v>2.62168388439622</v>
      </c>
    </row>
    <row r="968" spans="1:11">
      <c r="A968">
        <v>966</v>
      </c>
      <c r="B968">
        <v>16.7412164960488</v>
      </c>
      <c r="C968">
        <v>1372.39257200402</v>
      </c>
      <c r="D968">
        <v>0.410792345904717</v>
      </c>
      <c r="E968">
        <v>117.41213495042</v>
      </c>
      <c r="F968">
        <v>24.5372527323646</v>
      </c>
      <c r="G968">
        <v>2412.55089790538</v>
      </c>
      <c r="H968">
        <v>0.706336357055829</v>
      </c>
      <c r="I968">
        <v>0.573402054750124</v>
      </c>
      <c r="J968">
        <v>23.4893593735766</v>
      </c>
      <c r="K968">
        <v>2.62168388439622</v>
      </c>
    </row>
    <row r="969" spans="1:11">
      <c r="A969">
        <v>967</v>
      </c>
      <c r="B969">
        <v>16.7380419383048</v>
      </c>
      <c r="C969">
        <v>1371.78336375783</v>
      </c>
      <c r="D969">
        <v>0.410871538172088</v>
      </c>
      <c r="E969">
        <v>117.374380140437</v>
      </c>
      <c r="F969">
        <v>24.5473519742669</v>
      </c>
      <c r="G969">
        <v>2414.93198456022</v>
      </c>
      <c r="H969">
        <v>0.706301693934573</v>
      </c>
      <c r="I969">
        <v>0.573373931783446</v>
      </c>
      <c r="J969">
        <v>23.4861407535673</v>
      </c>
      <c r="K969">
        <v>2.62168388439622</v>
      </c>
    </row>
    <row r="970" spans="1:11">
      <c r="A970">
        <v>968</v>
      </c>
      <c r="B970">
        <v>16.7012385919774</v>
      </c>
      <c r="C970">
        <v>1369.40819794308</v>
      </c>
      <c r="D970">
        <v>0.41083768192255</v>
      </c>
      <c r="E970">
        <v>117.214382932244</v>
      </c>
      <c r="F970">
        <v>24.5895043707556</v>
      </c>
      <c r="G970">
        <v>2419.37713986649</v>
      </c>
      <c r="H970">
        <v>0.705807427224351</v>
      </c>
      <c r="I970">
        <v>0.572972880501725</v>
      </c>
      <c r="J970">
        <v>23.4777992360196</v>
      </c>
      <c r="K970">
        <v>2.62168388439622</v>
      </c>
    </row>
    <row r="971" spans="1:11">
      <c r="A971">
        <v>969</v>
      </c>
      <c r="B971">
        <v>16.7406564207031</v>
      </c>
      <c r="C971">
        <v>1372.60791728081</v>
      </c>
      <c r="D971">
        <v>0.410784496045237</v>
      </c>
      <c r="E971">
        <v>117.425825525196</v>
      </c>
      <c r="F971">
        <v>24.532540652329</v>
      </c>
      <c r="G971">
        <v>2412.83768349583</v>
      </c>
      <c r="H971">
        <v>0.706562421471251</v>
      </c>
      <c r="I971">
        <v>0.573585487432562</v>
      </c>
      <c r="J971">
        <v>23.4902168303711</v>
      </c>
      <c r="K971">
        <v>2.62168388439622</v>
      </c>
    </row>
    <row r="972" spans="1:11">
      <c r="A972">
        <v>970</v>
      </c>
      <c r="B972">
        <v>16.7304441787334</v>
      </c>
      <c r="C972">
        <v>1370.62613119632</v>
      </c>
      <c r="D972">
        <v>0.410608642953637</v>
      </c>
      <c r="E972">
        <v>117.30283807733</v>
      </c>
      <c r="F972">
        <v>24.5676216862921</v>
      </c>
      <c r="G972">
        <v>2416.72357720948</v>
      </c>
      <c r="H972">
        <v>0.706336447054711</v>
      </c>
      <c r="I972">
        <v>0.573402135662168</v>
      </c>
      <c r="J972">
        <v>23.4797103725498</v>
      </c>
      <c r="K972">
        <v>2.62168388439622</v>
      </c>
    </row>
    <row r="973" spans="1:11">
      <c r="A973">
        <v>971</v>
      </c>
      <c r="B973">
        <v>16.7404979298385</v>
      </c>
      <c r="C973">
        <v>1372.88408130175</v>
      </c>
      <c r="D973">
        <v>0.410825560283747</v>
      </c>
      <c r="E973">
        <v>117.440339487152</v>
      </c>
      <c r="F973">
        <v>24.5276106933045</v>
      </c>
      <c r="G973">
        <v>2412.39093584877</v>
      </c>
      <c r="H973">
        <v>0.706674526536178</v>
      </c>
      <c r="I973">
        <v>0.573676450873041</v>
      </c>
      <c r="J973">
        <v>23.4922313098241</v>
      </c>
      <c r="K973">
        <v>2.62168388439622</v>
      </c>
    </row>
    <row r="974" spans="1:11">
      <c r="A974">
        <v>972</v>
      </c>
      <c r="B974">
        <v>16.7451504870015</v>
      </c>
      <c r="C974">
        <v>1373.65833168668</v>
      </c>
      <c r="D974">
        <v>0.410891867643342</v>
      </c>
      <c r="E974">
        <v>117.486685004638</v>
      </c>
      <c r="F974">
        <v>24.5137366525383</v>
      </c>
      <c r="G974">
        <v>2411.17316143117</v>
      </c>
      <c r="H974">
        <v>0.706843300144314</v>
      </c>
      <c r="I974">
        <v>0.573813394738849</v>
      </c>
      <c r="J974">
        <v>23.4966116984532</v>
      </c>
      <c r="K974">
        <v>2.62168388439622</v>
      </c>
    </row>
    <row r="975" spans="1:11">
      <c r="A975">
        <v>973</v>
      </c>
      <c r="B975">
        <v>16.7645789874124</v>
      </c>
      <c r="C975">
        <v>1375.15134424417</v>
      </c>
      <c r="D975">
        <v>0.410900805101839</v>
      </c>
      <c r="E975">
        <v>117.588312371702</v>
      </c>
      <c r="F975">
        <v>24.4865813766466</v>
      </c>
      <c r="G975">
        <v>2408.55235782759</v>
      </c>
      <c r="H975">
        <v>0.707220861610729</v>
      </c>
      <c r="I975">
        <v>0.574119750911809</v>
      </c>
      <c r="J975">
        <v>23.5016449378854</v>
      </c>
      <c r="K975">
        <v>2.62168388439622</v>
      </c>
    </row>
    <row r="976" spans="1:11">
      <c r="A976">
        <v>974</v>
      </c>
      <c r="B976">
        <v>16.7510231428297</v>
      </c>
      <c r="C976">
        <v>1373.63224284648</v>
      </c>
      <c r="D976">
        <v>0.410799031354561</v>
      </c>
      <c r="E976">
        <v>117.490540087852</v>
      </c>
      <c r="F976">
        <v>24.5142771425348</v>
      </c>
      <c r="G976">
        <v>2411.04170308737</v>
      </c>
      <c r="H976">
        <v>0.706882354105544</v>
      </c>
      <c r="I976">
        <v>0.57384508424538</v>
      </c>
      <c r="J976">
        <v>23.4949083643761</v>
      </c>
      <c r="K976">
        <v>2.62168388439622</v>
      </c>
    </row>
    <row r="977" spans="1:11">
      <c r="A977">
        <v>975</v>
      </c>
      <c r="B977">
        <v>16.7410218317005</v>
      </c>
      <c r="C977">
        <v>1372.33892419908</v>
      </c>
      <c r="D977">
        <v>0.410751382981634</v>
      </c>
      <c r="E977">
        <v>117.407815117458</v>
      </c>
      <c r="F977">
        <v>24.5373481261087</v>
      </c>
      <c r="G977">
        <v>2414.07389506021</v>
      </c>
      <c r="H977">
        <v>0.706760976269807</v>
      </c>
      <c r="I977">
        <v>0.573746601346822</v>
      </c>
      <c r="J977">
        <v>23.488857101575</v>
      </c>
      <c r="K977">
        <v>2.62168388439622</v>
      </c>
    </row>
    <row r="978" spans="1:11">
      <c r="A978">
        <v>976</v>
      </c>
      <c r="B978">
        <v>16.7411090535378</v>
      </c>
      <c r="C978">
        <v>1372.08166070729</v>
      </c>
      <c r="D978">
        <v>0.4107439468047</v>
      </c>
      <c r="E978">
        <v>117.39427396331</v>
      </c>
      <c r="F978">
        <v>24.5419291979476</v>
      </c>
      <c r="G978">
        <v>2414.35802553263</v>
      </c>
      <c r="H978">
        <v>0.70664515747656</v>
      </c>
      <c r="I978">
        <v>0.573652624323712</v>
      </c>
      <c r="J978">
        <v>23.4869473309225</v>
      </c>
      <c r="K978">
        <v>2.62168388439622</v>
      </c>
    </row>
    <row r="979" spans="1:11">
      <c r="A979">
        <v>977</v>
      </c>
      <c r="B979">
        <v>16.7509450528089</v>
      </c>
      <c r="C979">
        <v>1373.24475272265</v>
      </c>
      <c r="D979">
        <v>0.410698768051635</v>
      </c>
      <c r="E979">
        <v>117.467500126227</v>
      </c>
      <c r="F979">
        <v>24.5214731327765</v>
      </c>
      <c r="G979">
        <v>2412.34940099334</v>
      </c>
      <c r="H979">
        <v>0.706940461630296</v>
      </c>
      <c r="I979">
        <v>0.573892235407096</v>
      </c>
      <c r="J979">
        <v>23.4924123390938</v>
      </c>
      <c r="K979">
        <v>2.62168388439622</v>
      </c>
    </row>
    <row r="980" spans="1:11">
      <c r="A980">
        <v>978</v>
      </c>
      <c r="B980">
        <v>16.7456933925765</v>
      </c>
      <c r="C980">
        <v>1372.84197066668</v>
      </c>
      <c r="D980">
        <v>0.410745007546922</v>
      </c>
      <c r="E980">
        <v>117.440480914414</v>
      </c>
      <c r="F980">
        <v>24.5283362808453</v>
      </c>
      <c r="G980">
        <v>2413.11328841911</v>
      </c>
      <c r="H980">
        <v>0.706877839430752</v>
      </c>
      <c r="I980">
        <v>0.573841424427565</v>
      </c>
      <c r="J980">
        <v>23.4910097442765</v>
      </c>
      <c r="K980">
        <v>2.62168388439622</v>
      </c>
    </row>
    <row r="981" spans="1:11">
      <c r="A981">
        <v>979</v>
      </c>
      <c r="B981">
        <v>16.7632191974314</v>
      </c>
      <c r="C981">
        <v>1373.73976116622</v>
      </c>
      <c r="D981">
        <v>0.410611521622596</v>
      </c>
      <c r="E981">
        <v>117.506754216463</v>
      </c>
      <c r="F981">
        <v>24.5125542086745</v>
      </c>
      <c r="G981">
        <v>2411.0814864515</v>
      </c>
      <c r="H981">
        <v>0.707130106962828</v>
      </c>
      <c r="I981">
        <v>0.574046115949924</v>
      </c>
      <c r="J981">
        <v>23.4925790630889</v>
      </c>
      <c r="K981">
        <v>2.62168388439622</v>
      </c>
    </row>
    <row r="982" spans="1:11">
      <c r="A982">
        <v>980</v>
      </c>
      <c r="B982">
        <v>16.762081418106</v>
      </c>
      <c r="C982">
        <v>1373.72610245769</v>
      </c>
      <c r="D982">
        <v>0.41060626007813</v>
      </c>
      <c r="E982">
        <v>117.505995364373</v>
      </c>
      <c r="F982">
        <v>24.5127518986764</v>
      </c>
      <c r="G982">
        <v>2410.86809722891</v>
      </c>
      <c r="H982">
        <v>0.707096404479658</v>
      </c>
      <c r="I982">
        <v>0.574018768693694</v>
      </c>
      <c r="J982">
        <v>23.4925630666615</v>
      </c>
      <c r="K982">
        <v>2.62168388439622</v>
      </c>
    </row>
    <row r="983" spans="1:11">
      <c r="A983">
        <v>981</v>
      </c>
      <c r="B983">
        <v>16.7524540771711</v>
      </c>
      <c r="C983">
        <v>1373.0847352545</v>
      </c>
      <c r="D983">
        <v>0.410607590898608</v>
      </c>
      <c r="E983">
        <v>117.460292489109</v>
      </c>
      <c r="F983">
        <v>24.5242509206487</v>
      </c>
      <c r="G983">
        <v>2411.790364219</v>
      </c>
      <c r="H983">
        <v>0.706860722515588</v>
      </c>
      <c r="I983">
        <v>0.573827533436686</v>
      </c>
      <c r="J983">
        <v>23.4908823965484</v>
      </c>
      <c r="K983">
        <v>2.62168388439622</v>
      </c>
    </row>
    <row r="984" spans="1:11">
      <c r="A984">
        <v>982</v>
      </c>
      <c r="B984">
        <v>16.759777485876</v>
      </c>
      <c r="C984">
        <v>1373.6826311964</v>
      </c>
      <c r="D984">
        <v>0.410659638634246</v>
      </c>
      <c r="E984">
        <v>117.501170842621</v>
      </c>
      <c r="F984">
        <v>24.5135688138926</v>
      </c>
      <c r="G984">
        <v>2411.2466004185</v>
      </c>
      <c r="H984">
        <v>0.707060102206617</v>
      </c>
      <c r="I984">
        <v>0.573989312501844</v>
      </c>
      <c r="J984">
        <v>23.4929727657449</v>
      </c>
      <c r="K984">
        <v>2.62168388439622</v>
      </c>
    </row>
    <row r="985" spans="1:11">
      <c r="A985">
        <v>983</v>
      </c>
      <c r="B985">
        <v>16.7411445159072</v>
      </c>
      <c r="C985">
        <v>1371.30427168646</v>
      </c>
      <c r="D985">
        <v>0.410479405888477</v>
      </c>
      <c r="E985">
        <v>117.351544475759</v>
      </c>
      <c r="F985">
        <v>24.5560158575956</v>
      </c>
      <c r="G985">
        <v>2415.83181369445</v>
      </c>
      <c r="H985">
        <v>0.706748275043314</v>
      </c>
      <c r="I985">
        <v>0.57373629864713</v>
      </c>
      <c r="J985">
        <v>23.4812537151737</v>
      </c>
      <c r="K985">
        <v>2.62168388439622</v>
      </c>
    </row>
    <row r="986" spans="1:11">
      <c r="A986">
        <v>984</v>
      </c>
      <c r="B986">
        <v>16.7401053034494</v>
      </c>
      <c r="C986">
        <v>1371.28967018544</v>
      </c>
      <c r="D986">
        <v>0.410480877952256</v>
      </c>
      <c r="E986">
        <v>117.350057479824</v>
      </c>
      <c r="F986">
        <v>24.5560302653728</v>
      </c>
      <c r="G986">
        <v>2416.02537076582</v>
      </c>
      <c r="H986">
        <v>0.706776734338757</v>
      </c>
      <c r="I986">
        <v>0.57375939120175</v>
      </c>
      <c r="J986">
        <v>23.4813040827629</v>
      </c>
      <c r="K986">
        <v>2.62168388439622</v>
      </c>
    </row>
    <row r="987" spans="1:11">
      <c r="A987">
        <v>985</v>
      </c>
      <c r="B987">
        <v>16.7284173230621</v>
      </c>
      <c r="C987">
        <v>1370.12402565577</v>
      </c>
      <c r="D987">
        <v>0.410343204780854</v>
      </c>
      <c r="E987">
        <v>117.275666101271</v>
      </c>
      <c r="F987">
        <v>24.5775445709973</v>
      </c>
      <c r="G987">
        <v>2417.47408321015</v>
      </c>
      <c r="H987">
        <v>0.70654748598668</v>
      </c>
      <c r="I987">
        <v>0.57357337800021</v>
      </c>
      <c r="J987">
        <v>23.475964953229</v>
      </c>
      <c r="K987">
        <v>2.62168388439622</v>
      </c>
    </row>
    <row r="988" spans="1:11">
      <c r="A988">
        <v>986</v>
      </c>
      <c r="B988">
        <v>16.7313302476421</v>
      </c>
      <c r="C988">
        <v>1370.31975688463</v>
      </c>
      <c r="D988">
        <v>0.410474978939023</v>
      </c>
      <c r="E988">
        <v>117.286023774826</v>
      </c>
      <c r="F988">
        <v>24.5736093554828</v>
      </c>
      <c r="G988">
        <v>2418.05713595479</v>
      </c>
      <c r="H988">
        <v>0.706598547626502</v>
      </c>
      <c r="I988">
        <v>0.573614811216435</v>
      </c>
      <c r="J988">
        <v>23.4773661862829</v>
      </c>
      <c r="K988">
        <v>2.62168388439622</v>
      </c>
    </row>
    <row r="989" spans="1:11">
      <c r="A989">
        <v>987</v>
      </c>
      <c r="B989">
        <v>16.7495985230957</v>
      </c>
      <c r="C989">
        <v>1371.43719627021</v>
      </c>
      <c r="D989">
        <v>0.410479372055556</v>
      </c>
      <c r="E989">
        <v>117.364779044146</v>
      </c>
      <c r="F989">
        <v>24.5537141363436</v>
      </c>
      <c r="G989">
        <v>2416.07844022629</v>
      </c>
      <c r="H989">
        <v>0.706870188254656</v>
      </c>
      <c r="I989">
        <v>0.573835222431283</v>
      </c>
      <c r="J989">
        <v>23.4805299266941</v>
      </c>
      <c r="K989">
        <v>2.62168388439622</v>
      </c>
    </row>
    <row r="990" spans="1:11">
      <c r="A990">
        <v>988</v>
      </c>
      <c r="B990">
        <v>16.7534765947788</v>
      </c>
      <c r="C990">
        <v>1372.02204642026</v>
      </c>
      <c r="D990">
        <v>0.410465684389806</v>
      </c>
      <c r="E990">
        <v>117.401640735456</v>
      </c>
      <c r="F990">
        <v>24.5431477977775</v>
      </c>
      <c r="G990">
        <v>2414.80579502335</v>
      </c>
      <c r="H990">
        <v>0.70701633950556</v>
      </c>
      <c r="I990">
        <v>0.573953810124457</v>
      </c>
      <c r="J990">
        <v>23.48331609511</v>
      </c>
      <c r="K990">
        <v>2.62168388439622</v>
      </c>
    </row>
    <row r="991" spans="1:11">
      <c r="A991">
        <v>989</v>
      </c>
      <c r="B991">
        <v>16.7748204501105</v>
      </c>
      <c r="C991">
        <v>1372.95908510985</v>
      </c>
      <c r="D991">
        <v>0.410485219901223</v>
      </c>
      <c r="E991">
        <v>117.470629351459</v>
      </c>
      <c r="F991">
        <v>24.5270051965202</v>
      </c>
      <c r="G991">
        <v>2413.6242376511</v>
      </c>
      <c r="H991">
        <v>0.707271166147559</v>
      </c>
      <c r="I991">
        <v>0.574160579862389</v>
      </c>
      <c r="J991">
        <v>23.4850934981691</v>
      </c>
      <c r="K991">
        <v>2.62168388439622</v>
      </c>
    </row>
    <row r="992" spans="1:11">
      <c r="A992">
        <v>990</v>
      </c>
      <c r="B992">
        <v>16.7795816544995</v>
      </c>
      <c r="C992">
        <v>1373.57477488671</v>
      </c>
      <c r="D992">
        <v>0.410501174436596</v>
      </c>
      <c r="E992">
        <v>117.509356498547</v>
      </c>
      <c r="F992">
        <v>24.5159066658891</v>
      </c>
      <c r="G992">
        <v>2412.57637837567</v>
      </c>
      <c r="H992">
        <v>0.707459282843182</v>
      </c>
      <c r="I992">
        <v>0.57431321964773</v>
      </c>
      <c r="J992">
        <v>23.4880271443407</v>
      </c>
      <c r="K992">
        <v>2.62168388439622</v>
      </c>
    </row>
    <row r="993" spans="1:11">
      <c r="A993">
        <v>991</v>
      </c>
      <c r="B993">
        <v>16.796666565388</v>
      </c>
      <c r="C993">
        <v>1374.66942192145</v>
      </c>
      <c r="D993">
        <v>0.410536395487744</v>
      </c>
      <c r="E993">
        <v>117.585172938415</v>
      </c>
      <c r="F993">
        <v>24.4960176579637</v>
      </c>
      <c r="G993">
        <v>2410.73926082793</v>
      </c>
      <c r="H993">
        <v>0.707642283810312</v>
      </c>
      <c r="I993">
        <v>0.574461706940172</v>
      </c>
      <c r="J993">
        <v>23.4914219793742</v>
      </c>
      <c r="K993">
        <v>2.62168388439622</v>
      </c>
    </row>
    <row r="994" spans="1:11">
      <c r="A994">
        <v>992</v>
      </c>
      <c r="B994">
        <v>16.7888242607988</v>
      </c>
      <c r="C994">
        <v>1374.27191873368</v>
      </c>
      <c r="D994">
        <v>0.410586181613249</v>
      </c>
      <c r="E994">
        <v>117.556367452655</v>
      </c>
      <c r="F994">
        <v>24.5030603645874</v>
      </c>
      <c r="G994">
        <v>2411.54252034071</v>
      </c>
      <c r="H994">
        <v>0.707514398519995</v>
      </c>
      <c r="I994">
        <v>0.574357939248384</v>
      </c>
      <c r="J994">
        <v>23.4906150762715</v>
      </c>
      <c r="K994">
        <v>2.62168388439622</v>
      </c>
    </row>
    <row r="995" spans="1:11">
      <c r="A995">
        <v>993</v>
      </c>
      <c r="B995">
        <v>16.8171786613574</v>
      </c>
      <c r="C995">
        <v>1376.35992374776</v>
      </c>
      <c r="D995">
        <v>0.410561765224095</v>
      </c>
      <c r="E995">
        <v>117.694028563311</v>
      </c>
      <c r="F995">
        <v>24.4661280140767</v>
      </c>
      <c r="G995">
        <v>2407.9867857984</v>
      </c>
      <c r="H995">
        <v>0.7080831661774</v>
      </c>
      <c r="I995">
        <v>0.574819443529969</v>
      </c>
      <c r="J995">
        <v>23.498748364939</v>
      </c>
      <c r="K995">
        <v>2.62168388439622</v>
      </c>
    </row>
    <row r="996" spans="1:11">
      <c r="A996">
        <v>994</v>
      </c>
      <c r="B996">
        <v>16.7996882740174</v>
      </c>
      <c r="C996">
        <v>1374.6851995066</v>
      </c>
      <c r="D996">
        <v>0.410491558237578</v>
      </c>
      <c r="E996">
        <v>117.587664843847</v>
      </c>
      <c r="F996">
        <v>24.4958181430675</v>
      </c>
      <c r="G996">
        <v>2411.00282334123</v>
      </c>
      <c r="H996">
        <v>0.707726252245812</v>
      </c>
      <c r="I996">
        <v>0.574529841089073</v>
      </c>
      <c r="J996">
        <v>23.4909633049154</v>
      </c>
      <c r="K996">
        <v>2.62168388439622</v>
      </c>
    </row>
    <row r="997" spans="1:11">
      <c r="A997">
        <v>995</v>
      </c>
      <c r="B997">
        <v>16.8059280541124</v>
      </c>
      <c r="C997">
        <v>1375.62756668538</v>
      </c>
      <c r="D997">
        <v>0.410512175674835</v>
      </c>
      <c r="E997">
        <v>117.648266667541</v>
      </c>
      <c r="F997">
        <v>24.4793122314102</v>
      </c>
      <c r="G997">
        <v>2408.49996492116</v>
      </c>
      <c r="H997">
        <v>0.707719193825087</v>
      </c>
      <c r="I997">
        <v>0.574524108583699</v>
      </c>
      <c r="J997">
        <v>23.4953436817515</v>
      </c>
      <c r="K997">
        <v>2.62168388439622</v>
      </c>
    </row>
    <row r="998" spans="1:11">
      <c r="A998">
        <v>996</v>
      </c>
      <c r="B998">
        <v>16.792360227219</v>
      </c>
      <c r="C998">
        <v>1374.11188110944</v>
      </c>
      <c r="D998">
        <v>0.410540747602049</v>
      </c>
      <c r="E998">
        <v>117.54993415403</v>
      </c>
      <c r="F998">
        <v>24.5059706040891</v>
      </c>
      <c r="G998">
        <v>2411.76651399876</v>
      </c>
      <c r="H998">
        <v>0.707495827060204</v>
      </c>
      <c r="I998">
        <v>0.574342871154429</v>
      </c>
      <c r="J998">
        <v>23.4887956222138</v>
      </c>
      <c r="K998">
        <v>2.62168388439622</v>
      </c>
    </row>
    <row r="999" spans="1:11">
      <c r="A999">
        <v>997</v>
      </c>
      <c r="B999">
        <v>16.8035195383595</v>
      </c>
      <c r="C999">
        <v>1374.38884895903</v>
      </c>
      <c r="D999">
        <v>0.41047149811771</v>
      </c>
      <c r="E999">
        <v>117.576634976048</v>
      </c>
      <c r="F999">
        <v>24.5011525434565</v>
      </c>
      <c r="G999">
        <v>2410.73882357373</v>
      </c>
      <c r="H999">
        <v>0.707474161602189</v>
      </c>
      <c r="I999">
        <v>0.574325289735486</v>
      </c>
      <c r="J999">
        <v>23.4876834569375</v>
      </c>
      <c r="K999">
        <v>2.62168388439622</v>
      </c>
    </row>
    <row r="1000" spans="1:11">
      <c r="A1000">
        <v>998</v>
      </c>
      <c r="B1000">
        <v>16.8009688862351</v>
      </c>
      <c r="C1000">
        <v>1374.92066496705</v>
      </c>
      <c r="D1000">
        <v>0.41054515090498</v>
      </c>
      <c r="E1000">
        <v>117.603003328415</v>
      </c>
      <c r="F1000">
        <v>24.4915316479658</v>
      </c>
      <c r="G1000">
        <v>2410.5544952221</v>
      </c>
      <c r="H1000">
        <v>0.707757635835356</v>
      </c>
      <c r="I1000">
        <v>0.574555305548025</v>
      </c>
      <c r="J1000">
        <v>23.4920680397325</v>
      </c>
      <c r="K1000">
        <v>2.62168388439622</v>
      </c>
    </row>
    <row r="1001" spans="1:11">
      <c r="A1001">
        <v>999</v>
      </c>
      <c r="B1001">
        <v>16.774312132843</v>
      </c>
      <c r="C1001">
        <v>1373.06771307976</v>
      </c>
      <c r="D1001">
        <v>0.410652571108133</v>
      </c>
      <c r="E1001">
        <v>117.474320453356</v>
      </c>
      <c r="F1001">
        <v>24.5244729185961</v>
      </c>
      <c r="G1001">
        <v>2413.98506187399</v>
      </c>
      <c r="H1001">
        <v>0.70721539474336</v>
      </c>
      <c r="I1001">
        <v>0.574115326708902</v>
      </c>
      <c r="J1001">
        <v>23.4865347414231</v>
      </c>
      <c r="K1001">
        <v>2.62168388439622</v>
      </c>
    </row>
    <row r="1002" spans="1:11">
      <c r="A1002">
        <v>1000</v>
      </c>
      <c r="B1002">
        <v>16.7967643071521</v>
      </c>
      <c r="C1002">
        <v>1374.66513738393</v>
      </c>
      <c r="D1002">
        <v>0.410556145596689</v>
      </c>
      <c r="E1002">
        <v>117.584205578379</v>
      </c>
      <c r="F1002">
        <v>24.4961361982746</v>
      </c>
      <c r="G1002">
        <v>2410.99929180363</v>
      </c>
      <c r="H1002">
        <v>0.707653194963203</v>
      </c>
      <c r="I1002">
        <v>0.574470560821992</v>
      </c>
      <c r="J1002">
        <v>23.4915581481526</v>
      </c>
      <c r="K1002">
        <v>2.62168388439622</v>
      </c>
    </row>
    <row r="1003" spans="1:11">
      <c r="A1003">
        <v>1001</v>
      </c>
      <c r="B1003">
        <v>16.7931540495928</v>
      </c>
      <c r="C1003">
        <v>1374.59110750439</v>
      </c>
      <c r="D1003">
        <v>0.410597961380857</v>
      </c>
      <c r="E1003">
        <v>117.579272031366</v>
      </c>
      <c r="F1003">
        <v>24.4974942744664</v>
      </c>
      <c r="G1003">
        <v>2410.8197920815</v>
      </c>
      <c r="H1003">
        <v>0.707519777247151</v>
      </c>
      <c r="I1003">
        <v>0.574362302133406</v>
      </c>
      <c r="J1003">
        <v>23.4915977005859</v>
      </c>
      <c r="K1003">
        <v>2.62168388439622</v>
      </c>
    </row>
    <row r="1004" spans="1:11">
      <c r="A1004">
        <v>1002</v>
      </c>
      <c r="B1004">
        <v>16.7918217324316</v>
      </c>
      <c r="C1004">
        <v>1374.26100365839</v>
      </c>
      <c r="D1004">
        <v>0.410466945183445</v>
      </c>
      <c r="E1004">
        <v>117.559391131377</v>
      </c>
      <c r="F1004">
        <v>24.5034942301035</v>
      </c>
      <c r="G1004">
        <v>2411.07848629996</v>
      </c>
      <c r="H1004">
        <v>0.707558720954369</v>
      </c>
      <c r="I1004">
        <v>0.574393903106868</v>
      </c>
      <c r="J1004">
        <v>23.4894953162766</v>
      </c>
      <c r="K1004">
        <v>2.62168388439622</v>
      </c>
    </row>
    <row r="1005" spans="1:11">
      <c r="A1005">
        <v>1003</v>
      </c>
      <c r="B1005">
        <v>16.7927023135722</v>
      </c>
      <c r="C1005">
        <v>1373.9388319351</v>
      </c>
      <c r="D1005">
        <v>0.410435999026787</v>
      </c>
      <c r="E1005">
        <v>117.540000389868</v>
      </c>
      <c r="F1005">
        <v>24.5092266530916</v>
      </c>
      <c r="G1005">
        <v>2412.14241138082</v>
      </c>
      <c r="H1005">
        <v>0.707614195208864</v>
      </c>
      <c r="I1005">
        <v>0.57443891875304</v>
      </c>
      <c r="J1005">
        <v>23.4875839510458</v>
      </c>
      <c r="K1005">
        <v>2.62168388439622</v>
      </c>
    </row>
    <row r="1006" spans="1:11">
      <c r="A1006">
        <v>1004</v>
      </c>
      <c r="B1006">
        <v>16.7824017626822</v>
      </c>
      <c r="C1006">
        <v>1373.13312974253</v>
      </c>
      <c r="D1006">
        <v>0.4104073100713</v>
      </c>
      <c r="E1006">
        <v>117.487602623612</v>
      </c>
      <c r="F1006">
        <v>24.523500057711</v>
      </c>
      <c r="G1006">
        <v>2413.43879186763</v>
      </c>
      <c r="H1006">
        <v>0.707408643349475</v>
      </c>
      <c r="I1006">
        <v>0.57427213155234</v>
      </c>
      <c r="J1006">
        <v>23.4841999061667</v>
      </c>
      <c r="K1006">
        <v>2.62168388439622</v>
      </c>
    </row>
    <row r="1007" spans="1:11">
      <c r="A1007">
        <v>1005</v>
      </c>
      <c r="B1007">
        <v>16.7794259129404</v>
      </c>
      <c r="C1007">
        <v>1372.91316155495</v>
      </c>
      <c r="D1007">
        <v>0.41044913216062</v>
      </c>
      <c r="E1007">
        <v>117.472970256223</v>
      </c>
      <c r="F1007">
        <v>24.5281348750557</v>
      </c>
      <c r="G1007">
        <v>2413.61971648308</v>
      </c>
      <c r="H1007">
        <v>0.707235193962298</v>
      </c>
      <c r="I1007">
        <v>0.574131391413604</v>
      </c>
      <c r="J1007">
        <v>23.4835446767837</v>
      </c>
      <c r="K1007">
        <v>2.62168388439622</v>
      </c>
    </row>
    <row r="1008" spans="1:11">
      <c r="A1008">
        <v>1006</v>
      </c>
      <c r="B1008">
        <v>16.8010468166372</v>
      </c>
      <c r="C1008">
        <v>1375.22119113051</v>
      </c>
      <c r="D1008">
        <v>0.410481062464713</v>
      </c>
      <c r="E1008">
        <v>117.622688080524</v>
      </c>
      <c r="F1008">
        <v>24.4863369515068</v>
      </c>
      <c r="G1008">
        <v>2409.06321019337</v>
      </c>
      <c r="H1008">
        <v>0.70771688252967</v>
      </c>
      <c r="I1008">
        <v>0.574522234622333</v>
      </c>
      <c r="J1008">
        <v>23.4934157425427</v>
      </c>
      <c r="K1008">
        <v>2.62168388439622</v>
      </c>
    </row>
    <row r="1009" spans="1:11">
      <c r="A1009">
        <v>1007</v>
      </c>
      <c r="B1009">
        <v>16.7873846882949</v>
      </c>
      <c r="C1009">
        <v>1373.90758118472</v>
      </c>
      <c r="D1009">
        <v>0.410469286252943</v>
      </c>
      <c r="E1009">
        <v>117.535515059267</v>
      </c>
      <c r="F1009">
        <v>24.5097966036988</v>
      </c>
      <c r="G1009">
        <v>2411.75626377714</v>
      </c>
      <c r="H1009">
        <v>0.707471951465334</v>
      </c>
      <c r="I1009">
        <v>0.57432349777672</v>
      </c>
      <c r="J1009">
        <v>23.4882305301927</v>
      </c>
      <c r="K1009">
        <v>2.62168388439622</v>
      </c>
    </row>
    <row r="1010" spans="1:11">
      <c r="A1010">
        <v>1008</v>
      </c>
      <c r="B1010">
        <v>16.7907293027293</v>
      </c>
      <c r="C1010">
        <v>1374.51170071724</v>
      </c>
      <c r="D1010">
        <v>0.410465024342893</v>
      </c>
      <c r="E1010">
        <v>117.572845905295</v>
      </c>
      <c r="F1010">
        <v>24.4990112109276</v>
      </c>
      <c r="G1010">
        <v>2410.36789362084</v>
      </c>
      <c r="H1010">
        <v>0.707590008697547</v>
      </c>
      <c r="I1010">
        <v>0.574419289264271</v>
      </c>
      <c r="J1010">
        <v>23.4913242740656</v>
      </c>
      <c r="K1010">
        <v>2.62168388439622</v>
      </c>
    </row>
    <row r="1011" spans="1:11">
      <c r="A1011">
        <v>1009</v>
      </c>
      <c r="B1011">
        <v>16.7806987424199</v>
      </c>
      <c r="C1011">
        <v>1373.42749265748</v>
      </c>
      <c r="D1011">
        <v>0.410464448057475</v>
      </c>
      <c r="E1011">
        <v>117.503079291055</v>
      </c>
      <c r="F1011">
        <v>24.5182762763571</v>
      </c>
      <c r="G1011">
        <v>2412.54444468315</v>
      </c>
      <c r="H1011">
        <v>0.707339471235059</v>
      </c>
      <c r="I1011">
        <v>0.574216001978407</v>
      </c>
      <c r="J1011">
        <v>23.4865391889993</v>
      </c>
      <c r="K1011">
        <v>2.62168388439622</v>
      </c>
    </row>
    <row r="1012" spans="1:11">
      <c r="A1012">
        <v>1010</v>
      </c>
      <c r="B1012">
        <v>16.7808279617954</v>
      </c>
      <c r="C1012">
        <v>1373.83860167989</v>
      </c>
      <c r="D1012">
        <v>0.410483754899785</v>
      </c>
      <c r="E1012">
        <v>117.526742685943</v>
      </c>
      <c r="F1012">
        <v>24.5107706254665</v>
      </c>
      <c r="G1012">
        <v>2411.66763468829</v>
      </c>
      <c r="H1012">
        <v>0.70743987244236</v>
      </c>
      <c r="I1012">
        <v>0.574297467873672</v>
      </c>
      <c r="J1012">
        <v>23.489116821432</v>
      </c>
      <c r="K1012">
        <v>2.62168388439622</v>
      </c>
    </row>
    <row r="1013" spans="1:11">
      <c r="A1013">
        <v>1011</v>
      </c>
      <c r="B1013">
        <v>16.7857338845263</v>
      </c>
      <c r="C1013">
        <v>1374.10810678083</v>
      </c>
      <c r="D1013">
        <v>0.410485678784516</v>
      </c>
      <c r="E1013">
        <v>117.546187723913</v>
      </c>
      <c r="F1013">
        <v>24.5058817749363</v>
      </c>
      <c r="G1013">
        <v>2411.17404300351</v>
      </c>
      <c r="H1013">
        <v>0.70748533900814</v>
      </c>
      <c r="I1013">
        <v>0.574334359518293</v>
      </c>
      <c r="J1013">
        <v>23.4897431987997</v>
      </c>
      <c r="K1013">
        <v>2.62168388439622</v>
      </c>
    </row>
    <row r="1014" spans="1:11">
      <c r="A1014">
        <v>1012</v>
      </c>
      <c r="B1014">
        <v>16.778703291799</v>
      </c>
      <c r="C1014">
        <v>1373.46918687638</v>
      </c>
      <c r="D1014">
        <v>0.410447350280624</v>
      </c>
      <c r="E1014">
        <v>117.504997196524</v>
      </c>
      <c r="F1014">
        <v>24.5175343827908</v>
      </c>
      <c r="G1014">
        <v>2411.92062897505</v>
      </c>
      <c r="H1014">
        <v>0.707298731955961</v>
      </c>
      <c r="I1014">
        <v>0.574182944360963</v>
      </c>
      <c r="J1014">
        <v>23.4869850066792</v>
      </c>
      <c r="K1014">
        <v>2.62168388439622</v>
      </c>
    </row>
    <row r="1015" spans="1:11">
      <c r="A1015">
        <v>1013</v>
      </c>
      <c r="B1015">
        <v>16.775585789671</v>
      </c>
      <c r="C1015">
        <v>1373.39841361644</v>
      </c>
      <c r="D1015">
        <v>0.410506429531896</v>
      </c>
      <c r="E1015">
        <v>117.496982810542</v>
      </c>
      <c r="F1015">
        <v>24.5185398954118</v>
      </c>
      <c r="G1015">
        <v>2412.61948923482</v>
      </c>
      <c r="H1015">
        <v>0.707357057261361</v>
      </c>
      <c r="I1015">
        <v>0.574230271870111</v>
      </c>
      <c r="J1015">
        <v>23.4875566044904</v>
      </c>
      <c r="K1015">
        <v>2.62168388439622</v>
      </c>
    </row>
    <row r="1016" spans="1:11">
      <c r="A1016">
        <v>1014</v>
      </c>
      <c r="B1016">
        <v>16.7758778606912</v>
      </c>
      <c r="C1016">
        <v>1373.66656546553</v>
      </c>
      <c r="D1016">
        <v>0.410519994296217</v>
      </c>
      <c r="E1016">
        <v>117.512861433322</v>
      </c>
      <c r="F1016">
        <v>24.5138918539662</v>
      </c>
      <c r="G1016">
        <v>2411.82022546502</v>
      </c>
      <c r="H1016">
        <v>0.707317745160819</v>
      </c>
      <c r="I1016">
        <v>0.574198371512202</v>
      </c>
      <c r="J1016">
        <v>23.4891829179349</v>
      </c>
      <c r="K1016">
        <v>2.62168388439622</v>
      </c>
    </row>
    <row r="1017" spans="1:11">
      <c r="A1017">
        <v>1015</v>
      </c>
      <c r="B1017">
        <v>16.7754410734481</v>
      </c>
      <c r="C1017">
        <v>1373.68911578123</v>
      </c>
      <c r="D1017">
        <v>0.410537147560299</v>
      </c>
      <c r="E1017">
        <v>117.51409220595</v>
      </c>
      <c r="F1017">
        <v>24.5134933226126</v>
      </c>
      <c r="G1017">
        <v>2411.75746937259</v>
      </c>
      <c r="H1017">
        <v>0.707294093120917</v>
      </c>
      <c r="I1017">
        <v>0.574179179503565</v>
      </c>
      <c r="J1017">
        <v>23.4894111064349</v>
      </c>
      <c r="K1017">
        <v>2.62168388439622</v>
      </c>
    </row>
    <row r="1018" spans="1:11">
      <c r="A1018">
        <v>1016</v>
      </c>
      <c r="B1018">
        <v>16.7851975974337</v>
      </c>
      <c r="C1018">
        <v>1374.60173001744</v>
      </c>
      <c r="D1018">
        <v>0.410559288746875</v>
      </c>
      <c r="E1018">
        <v>117.572098203479</v>
      </c>
      <c r="F1018">
        <v>24.4972991837053</v>
      </c>
      <c r="G1018">
        <v>2410.15632633503</v>
      </c>
      <c r="H1018">
        <v>0.707506458567018</v>
      </c>
      <c r="I1018">
        <v>0.574351494466399</v>
      </c>
      <c r="J1018">
        <v>23.4936079951169</v>
      </c>
      <c r="K1018">
        <v>2.62168388439622</v>
      </c>
    </row>
    <row r="1019" spans="1:11">
      <c r="A1019">
        <v>1017</v>
      </c>
      <c r="B1019">
        <v>16.783001013317</v>
      </c>
      <c r="C1019">
        <v>1374.44958846812</v>
      </c>
      <c r="D1019">
        <v>0.410558978434285</v>
      </c>
      <c r="E1019">
        <v>117.562106789601</v>
      </c>
      <c r="F1019">
        <v>24.5000739215674</v>
      </c>
      <c r="G1019">
        <v>2410.34834566594</v>
      </c>
      <c r="H1019">
        <v>0.707448470865074</v>
      </c>
      <c r="I1019">
        <v>0.574304442273189</v>
      </c>
      <c r="J1019">
        <v>23.4930241559646</v>
      </c>
      <c r="K1019">
        <v>2.62168388439622</v>
      </c>
    </row>
    <row r="1020" spans="1:11">
      <c r="A1020">
        <v>1018</v>
      </c>
      <c r="B1020">
        <v>16.7779640880341</v>
      </c>
      <c r="C1020">
        <v>1373.89292466014</v>
      </c>
      <c r="D1020">
        <v>0.410554169609599</v>
      </c>
      <c r="E1020">
        <v>117.525523479664</v>
      </c>
      <c r="F1020">
        <v>24.5101919124375</v>
      </c>
      <c r="G1020">
        <v>2411.54808540085</v>
      </c>
      <c r="H1020">
        <v>0.707354352783639</v>
      </c>
      <c r="I1020">
        <v>0.574228075435964</v>
      </c>
      <c r="J1020">
        <v>23.4907564557769</v>
      </c>
      <c r="K1020">
        <v>2.62168388439622</v>
      </c>
    </row>
    <row r="1021" spans="1:11">
      <c r="A1021">
        <v>1019</v>
      </c>
      <c r="B1021">
        <v>16.7823377262278</v>
      </c>
      <c r="C1021">
        <v>1374.14121997804</v>
      </c>
      <c r="D1021">
        <v>0.410511925589938</v>
      </c>
      <c r="E1021">
        <v>117.54232972687</v>
      </c>
      <c r="F1021">
        <v>24.5058677962783</v>
      </c>
      <c r="G1021">
        <v>2411.22779343826</v>
      </c>
      <c r="H1021">
        <v>0.707464340887156</v>
      </c>
      <c r="I1021">
        <v>0.574317321437515</v>
      </c>
      <c r="J1021">
        <v>23.4915228192699</v>
      </c>
      <c r="K1021">
        <v>2.62168388439622</v>
      </c>
    </row>
    <row r="1022" spans="1:11">
      <c r="A1022">
        <v>1020</v>
      </c>
      <c r="B1022">
        <v>16.77992302506</v>
      </c>
      <c r="C1022">
        <v>1373.88748278223</v>
      </c>
      <c r="D1022">
        <v>0.410534008233675</v>
      </c>
      <c r="E1022">
        <v>117.526717625186</v>
      </c>
      <c r="F1022">
        <v>24.510319390057</v>
      </c>
      <c r="G1022">
        <v>2411.54334534938</v>
      </c>
      <c r="H1022">
        <v>0.707365747466334</v>
      </c>
      <c r="I1022">
        <v>0.574237321569234</v>
      </c>
      <c r="J1022">
        <v>23.4902859239522</v>
      </c>
      <c r="K1022">
        <v>2.62168388439622</v>
      </c>
    </row>
    <row r="1023" spans="1:11">
      <c r="A1023">
        <v>1021</v>
      </c>
      <c r="B1023">
        <v>16.7698314010591</v>
      </c>
      <c r="C1023">
        <v>1373.40780647779</v>
      </c>
      <c r="D1023">
        <v>0.410602212085441</v>
      </c>
      <c r="E1023">
        <v>117.491345817004</v>
      </c>
      <c r="F1023">
        <v>24.5188397696066</v>
      </c>
      <c r="G1023">
        <v>2412.25718232917</v>
      </c>
      <c r="H1023">
        <v>0.707152697383809</v>
      </c>
      <c r="I1023">
        <v>0.574064449480234</v>
      </c>
      <c r="J1023">
        <v>23.4895095150921</v>
      </c>
      <c r="K1023">
        <v>2.62168388439622</v>
      </c>
    </row>
    <row r="1024" spans="1:11">
      <c r="A1024">
        <v>1022</v>
      </c>
      <c r="B1024">
        <v>16.7763063729063</v>
      </c>
      <c r="C1024">
        <v>1373.78894031595</v>
      </c>
      <c r="D1024">
        <v>0.41055582157747</v>
      </c>
      <c r="E1024">
        <v>117.518001852623</v>
      </c>
      <c r="F1024">
        <v>24.5120700291832</v>
      </c>
      <c r="G1024">
        <v>2411.7129683339</v>
      </c>
      <c r="H1024">
        <v>0.707313668414522</v>
      </c>
      <c r="I1024">
        <v>0.574195063598511</v>
      </c>
      <c r="J1024">
        <v>23.4905163390499</v>
      </c>
      <c r="K1024">
        <v>2.62168388439622</v>
      </c>
    </row>
    <row r="1025" spans="1:11">
      <c r="A1025">
        <v>1023</v>
      </c>
      <c r="B1025">
        <v>16.7813168859689</v>
      </c>
      <c r="C1025">
        <v>1374.33568264849</v>
      </c>
      <c r="D1025">
        <v>0.410643908678493</v>
      </c>
      <c r="E1025">
        <v>117.552039339321</v>
      </c>
      <c r="F1025">
        <v>24.5022218772779</v>
      </c>
      <c r="G1025">
        <v>2411.15732060676</v>
      </c>
      <c r="H1025">
        <v>0.707435182534558</v>
      </c>
      <c r="I1025">
        <v>0.574293661344314</v>
      </c>
      <c r="J1025">
        <v>23.4932715068708</v>
      </c>
      <c r="K1025">
        <v>2.62168388439622</v>
      </c>
    </row>
    <row r="1026" spans="1:11">
      <c r="A1026">
        <v>1024</v>
      </c>
      <c r="B1026">
        <v>16.7720134311911</v>
      </c>
      <c r="C1026">
        <v>1373.2337472744</v>
      </c>
      <c r="D1026">
        <v>0.410532940054405</v>
      </c>
      <c r="E1026">
        <v>117.482765651511</v>
      </c>
      <c r="F1026">
        <v>24.5219424655627</v>
      </c>
      <c r="G1026">
        <v>2412.93187230992</v>
      </c>
      <c r="H1026">
        <v>0.707255452781078</v>
      </c>
      <c r="I1026">
        <v>0.574147828670646</v>
      </c>
      <c r="J1026">
        <v>23.4878763840348</v>
      </c>
      <c r="K1026">
        <v>2.62168388439622</v>
      </c>
    </row>
    <row r="1027" spans="1:11">
      <c r="A1027">
        <v>1025</v>
      </c>
      <c r="B1027">
        <v>16.7687114048616</v>
      </c>
      <c r="C1027">
        <v>1373.33815184062</v>
      </c>
      <c r="D1027">
        <v>0.410540941605608</v>
      </c>
      <c r="E1027">
        <v>117.487637799455</v>
      </c>
      <c r="F1027">
        <v>24.5200890520916</v>
      </c>
      <c r="G1027">
        <v>2412.38746631593</v>
      </c>
      <c r="H1027">
        <v>0.707216765669796</v>
      </c>
      <c r="I1027">
        <v>0.574116435764848</v>
      </c>
      <c r="J1027">
        <v>23.4889752280571</v>
      </c>
      <c r="K1027">
        <v>2.62168388439622</v>
      </c>
    </row>
    <row r="1028" spans="1:11">
      <c r="A1028">
        <v>1026</v>
      </c>
      <c r="B1028">
        <v>16.7787660760593</v>
      </c>
      <c r="C1028">
        <v>1373.81267194524</v>
      </c>
      <c r="D1028">
        <v>0.410554906192811</v>
      </c>
      <c r="E1028">
        <v>117.521558498919</v>
      </c>
      <c r="F1028">
        <v>24.511629492246</v>
      </c>
      <c r="G1028">
        <v>2411.80514427984</v>
      </c>
      <c r="H1028">
        <v>0.707347309906098</v>
      </c>
      <c r="I1028">
        <v>0.57422236120462</v>
      </c>
      <c r="J1028">
        <v>23.4900801129681</v>
      </c>
      <c r="K1028">
        <v>2.62168388439622</v>
      </c>
    </row>
    <row r="1029" spans="1:11">
      <c r="A1029">
        <v>1027</v>
      </c>
      <c r="B1029">
        <v>16.7847762299613</v>
      </c>
      <c r="C1029">
        <v>1374.742627451</v>
      </c>
      <c r="D1029">
        <v>0.410555683512382</v>
      </c>
      <c r="E1029">
        <v>117.579943544153</v>
      </c>
      <c r="F1029">
        <v>24.4950772792879</v>
      </c>
      <c r="G1029">
        <v>2409.70048044759</v>
      </c>
      <c r="H1029">
        <v>0.707528400683761</v>
      </c>
      <c r="I1029">
        <v>0.57436929807009</v>
      </c>
      <c r="J1029">
        <v>23.4946328024034</v>
      </c>
      <c r="K1029">
        <v>2.62168388439622</v>
      </c>
    </row>
    <row r="1030" spans="1:11">
      <c r="A1030">
        <v>1028</v>
      </c>
      <c r="B1030">
        <v>16.7736808898843</v>
      </c>
      <c r="C1030">
        <v>1373.54917693896</v>
      </c>
      <c r="D1030">
        <v>0.410550573832302</v>
      </c>
      <c r="E1030">
        <v>117.502807241441</v>
      </c>
      <c r="F1030">
        <v>24.5162151342386</v>
      </c>
      <c r="G1030">
        <v>2412.09948994819</v>
      </c>
      <c r="H1030">
        <v>0.707248520848371</v>
      </c>
      <c r="I1030">
        <v>0.574142202209267</v>
      </c>
      <c r="J1030">
        <v>23.4894135504493</v>
      </c>
      <c r="K1030">
        <v>2.62168388439622</v>
      </c>
    </row>
    <row r="1031" spans="1:11">
      <c r="A1031">
        <v>1029</v>
      </c>
      <c r="B1031">
        <v>16.7907227152711</v>
      </c>
      <c r="C1031">
        <v>1374.69288116928</v>
      </c>
      <c r="D1031">
        <v>0.410566128172532</v>
      </c>
      <c r="E1031">
        <v>117.581427050274</v>
      </c>
      <c r="F1031">
        <v>24.4958838433792</v>
      </c>
      <c r="G1031">
        <v>2410.11975881753</v>
      </c>
      <c r="H1031">
        <v>0.707514508183717</v>
      </c>
      <c r="I1031">
        <v>0.574358026316028</v>
      </c>
      <c r="J1031">
        <v>23.4931082301564</v>
      </c>
      <c r="K1031">
        <v>2.62168388439622</v>
      </c>
    </row>
    <row r="1032" spans="1:11">
      <c r="A1032">
        <v>1030</v>
      </c>
      <c r="B1032">
        <v>16.7789953483609</v>
      </c>
      <c r="C1032">
        <v>1374.01691314125</v>
      </c>
      <c r="D1032">
        <v>0.410569187517093</v>
      </c>
      <c r="E1032">
        <v>117.532890262696</v>
      </c>
      <c r="F1032">
        <v>24.5079200934339</v>
      </c>
      <c r="G1032">
        <v>2411.54621402737</v>
      </c>
      <c r="H1032">
        <v>0.707408952751496</v>
      </c>
      <c r="I1032">
        <v>0.574272378841118</v>
      </c>
      <c r="J1032">
        <v>23.4914466699078</v>
      </c>
      <c r="K1032">
        <v>2.62168388439622</v>
      </c>
    </row>
    <row r="1033" spans="1:11">
      <c r="A1033">
        <v>1031</v>
      </c>
      <c r="B1033">
        <v>16.7752947684592</v>
      </c>
      <c r="C1033">
        <v>1373.28138645239</v>
      </c>
      <c r="D1033">
        <v>0.410528517657879</v>
      </c>
      <c r="E1033">
        <v>117.48875390234</v>
      </c>
      <c r="F1033">
        <v>24.5213689526665</v>
      </c>
      <c r="G1033">
        <v>2412.61258266245</v>
      </c>
      <c r="H1033">
        <v>0.707178779959134</v>
      </c>
      <c r="I1033">
        <v>0.574085614174428</v>
      </c>
      <c r="J1033">
        <v>23.487385178711</v>
      </c>
      <c r="K1033">
        <v>2.62168388439622</v>
      </c>
    </row>
    <row r="1034" spans="1:11">
      <c r="A1034">
        <v>1032</v>
      </c>
      <c r="B1034">
        <v>16.7722229410208</v>
      </c>
      <c r="C1034">
        <v>1373.46849877147</v>
      </c>
      <c r="D1034">
        <v>0.410581982041822</v>
      </c>
      <c r="E1034">
        <v>117.49628764417</v>
      </c>
      <c r="F1034">
        <v>24.5176838374221</v>
      </c>
      <c r="G1034">
        <v>2412.46966418704</v>
      </c>
      <c r="H1034">
        <v>0.707270191277489</v>
      </c>
      <c r="I1034">
        <v>0.574159786849077</v>
      </c>
      <c r="J1034">
        <v>23.4894084228187</v>
      </c>
      <c r="K1034">
        <v>2.62168388439622</v>
      </c>
    </row>
    <row r="1035" spans="1:11">
      <c r="A1035">
        <v>1033</v>
      </c>
      <c r="B1035">
        <v>16.7690895297629</v>
      </c>
      <c r="C1035">
        <v>1373.00778694755</v>
      </c>
      <c r="D1035">
        <v>0.41056884838601</v>
      </c>
      <c r="E1035">
        <v>117.467339415117</v>
      </c>
      <c r="F1035">
        <v>24.5259436780922</v>
      </c>
      <c r="G1035">
        <v>2413.26582825661</v>
      </c>
      <c r="H1035">
        <v>0.707175840636094</v>
      </c>
      <c r="I1035">
        <v>0.574083230898024</v>
      </c>
      <c r="J1035">
        <v>23.4871712213343</v>
      </c>
      <c r="K1035">
        <v>2.62168388439622</v>
      </c>
    </row>
    <row r="1036" spans="1:11">
      <c r="A1036">
        <v>1034</v>
      </c>
      <c r="B1036">
        <v>16.7753501747167</v>
      </c>
      <c r="C1036">
        <v>1373.64762487339</v>
      </c>
      <c r="D1036">
        <v>0.410562156967368</v>
      </c>
      <c r="E1036">
        <v>117.509203322285</v>
      </c>
      <c r="F1036">
        <v>24.5145013190335</v>
      </c>
      <c r="G1036">
        <v>2412.15850297049</v>
      </c>
      <c r="H1036">
        <v>0.707346349696935</v>
      </c>
      <c r="I1036">
        <v>0.574221582793833</v>
      </c>
      <c r="J1036">
        <v>23.4898000854307</v>
      </c>
      <c r="K1036">
        <v>2.62168388439622</v>
      </c>
    </row>
    <row r="1037" spans="1:11">
      <c r="A1037">
        <v>1035</v>
      </c>
      <c r="B1037">
        <v>16.7637043419595</v>
      </c>
      <c r="C1037">
        <v>1372.51407973716</v>
      </c>
      <c r="D1037">
        <v>0.410573777124566</v>
      </c>
      <c r="E1037">
        <v>117.434522114777</v>
      </c>
      <c r="F1037">
        <v>24.5345856069151</v>
      </c>
      <c r="G1037">
        <v>2414.57644902034</v>
      </c>
      <c r="H1037">
        <v>0.707127543318909</v>
      </c>
      <c r="I1037">
        <v>0.574044043395993</v>
      </c>
      <c r="J1037">
        <v>23.4852353691946</v>
      </c>
      <c r="K1037">
        <v>2.62168388439622</v>
      </c>
    </row>
    <row r="1038" spans="1:11">
      <c r="A1038">
        <v>1036</v>
      </c>
      <c r="B1038">
        <v>16.7742165044839</v>
      </c>
      <c r="C1038">
        <v>1373.50853126873</v>
      </c>
      <c r="D1038">
        <v>0.410545731742718</v>
      </c>
      <c r="E1038">
        <v>117.500067911785</v>
      </c>
      <c r="F1038">
        <v>24.5169930140385</v>
      </c>
      <c r="G1038">
        <v>2412.42710742605</v>
      </c>
      <c r="H1038">
        <v>0.707342989583514</v>
      </c>
      <c r="I1038">
        <v>0.574218856977563</v>
      </c>
      <c r="J1038">
        <v>23.489170886135</v>
      </c>
      <c r="K1038">
        <v>2.62168388439622</v>
      </c>
    </row>
    <row r="1039" spans="1:11">
      <c r="A1039">
        <v>1037</v>
      </c>
      <c r="B1039">
        <v>16.7766607527193</v>
      </c>
      <c r="C1039">
        <v>1373.73624054551</v>
      </c>
      <c r="D1039">
        <v>0.410551276483732</v>
      </c>
      <c r="E1039">
        <v>117.514540601721</v>
      </c>
      <c r="F1039">
        <v>24.5129492961773</v>
      </c>
      <c r="G1039">
        <v>2412.02786312675</v>
      </c>
      <c r="H1039">
        <v>0.707395914468159</v>
      </c>
      <c r="I1039">
        <v>0.574261800637864</v>
      </c>
      <c r="J1039">
        <v>23.4902191268194</v>
      </c>
      <c r="K1039">
        <v>2.62168388439622</v>
      </c>
    </row>
    <row r="1040" spans="1:11">
      <c r="A1040">
        <v>1038</v>
      </c>
      <c r="B1040">
        <v>16.7703329351839</v>
      </c>
      <c r="C1040">
        <v>1373.22227036207</v>
      </c>
      <c r="D1040">
        <v>0.41054476811525</v>
      </c>
      <c r="E1040">
        <v>117.481105478984</v>
      </c>
      <c r="F1040">
        <v>24.5221779555338</v>
      </c>
      <c r="G1040">
        <v>2412.86022790537</v>
      </c>
      <c r="H1040">
        <v>0.70725481708027</v>
      </c>
      <c r="I1040">
        <v>0.574147312677101</v>
      </c>
      <c r="J1040">
        <v>23.4880878179128</v>
      </c>
      <c r="K1040">
        <v>2.62168388439622</v>
      </c>
    </row>
    <row r="1041" spans="1:11">
      <c r="A1041">
        <v>1039</v>
      </c>
      <c r="B1041">
        <v>16.7760655766494</v>
      </c>
      <c r="C1041">
        <v>1373.60126246601</v>
      </c>
      <c r="D1041">
        <v>0.410540562919108</v>
      </c>
      <c r="E1041">
        <v>117.506531016253</v>
      </c>
      <c r="F1041">
        <v>24.515359263551</v>
      </c>
      <c r="G1041">
        <v>2412.30638553512</v>
      </c>
      <c r="H1041">
        <v>0.707374260074588</v>
      </c>
      <c r="I1041">
        <v>0.574244230316932</v>
      </c>
      <c r="J1041">
        <v>23.4894191810002</v>
      </c>
      <c r="K1041">
        <v>2.62168388439622</v>
      </c>
    </row>
    <row r="1042" spans="1:11">
      <c r="A1042">
        <v>1040</v>
      </c>
      <c r="B1042">
        <v>16.7720654237914</v>
      </c>
      <c r="C1042">
        <v>1373.43003217804</v>
      </c>
      <c r="D1042">
        <v>0.410524492806558</v>
      </c>
      <c r="E1042">
        <v>117.494111645015</v>
      </c>
      <c r="F1042">
        <v>24.5184399173892</v>
      </c>
      <c r="G1042">
        <v>2412.48708046539</v>
      </c>
      <c r="H1042">
        <v>0.707337386298243</v>
      </c>
      <c r="I1042">
        <v>0.574214310362189</v>
      </c>
      <c r="J1042">
        <v>23.4890583979821</v>
      </c>
      <c r="K1042">
        <v>2.62168388439622</v>
      </c>
    </row>
    <row r="1043" spans="1:11">
      <c r="A1043">
        <v>1041</v>
      </c>
      <c r="B1043">
        <v>16.7736004627097</v>
      </c>
      <c r="C1043">
        <v>1373.44414999789</v>
      </c>
      <c r="D1043">
        <v>0.41056125170295</v>
      </c>
      <c r="E1043">
        <v>117.495573091028</v>
      </c>
      <c r="F1043">
        <v>24.5181212073991</v>
      </c>
      <c r="G1043">
        <v>2412.66221148536</v>
      </c>
      <c r="H1043">
        <v>0.707327059872354</v>
      </c>
      <c r="I1043">
        <v>0.57420593166592</v>
      </c>
      <c r="J1043">
        <v>23.4889770536947</v>
      </c>
      <c r="K1043">
        <v>2.62168388439622</v>
      </c>
    </row>
    <row r="1044" spans="1:11">
      <c r="A1044">
        <v>1042</v>
      </c>
      <c r="B1044">
        <v>16.7779610623034</v>
      </c>
      <c r="C1044">
        <v>1374.00429378409</v>
      </c>
      <c r="D1044">
        <v>0.410570225652987</v>
      </c>
      <c r="E1044">
        <v>117.531235138721</v>
      </c>
      <c r="F1044">
        <v>24.5081554582344</v>
      </c>
      <c r="G1044">
        <v>2411.48980386068</v>
      </c>
      <c r="H1044">
        <v>0.707443597344731</v>
      </c>
      <c r="I1044">
        <v>0.574300490352128</v>
      </c>
      <c r="J1044">
        <v>23.4915867444002</v>
      </c>
      <c r="K1044">
        <v>2.62168388439622</v>
      </c>
    </row>
    <row r="1045" spans="1:11">
      <c r="A1045">
        <v>1043</v>
      </c>
      <c r="B1045">
        <v>16.7759628512197</v>
      </c>
      <c r="C1045">
        <v>1373.90752491043</v>
      </c>
      <c r="D1045">
        <v>0.410569547673206</v>
      </c>
      <c r="E1045">
        <v>117.52412043721</v>
      </c>
      <c r="F1045">
        <v>24.5098557937094</v>
      </c>
      <c r="G1045">
        <v>2411.65396479517</v>
      </c>
      <c r="H1045">
        <v>0.70742451429117</v>
      </c>
      <c r="I1045">
        <v>0.574285006228059</v>
      </c>
      <c r="J1045">
        <v>23.4913941589809</v>
      </c>
      <c r="K1045">
        <v>2.62168388439622</v>
      </c>
    </row>
    <row r="1046" spans="1:11">
      <c r="A1046">
        <v>1044</v>
      </c>
      <c r="B1046">
        <v>16.7852970720158</v>
      </c>
      <c r="C1046">
        <v>1374.62781793623</v>
      </c>
      <c r="D1046">
        <v>0.410572147626954</v>
      </c>
      <c r="E1046">
        <v>117.573040568816</v>
      </c>
      <c r="F1046">
        <v>24.49694248946</v>
      </c>
      <c r="G1046">
        <v>2410.24053247655</v>
      </c>
      <c r="H1046">
        <v>0.707572207136717</v>
      </c>
      <c r="I1046">
        <v>0.574404844647589</v>
      </c>
      <c r="J1046">
        <v>23.4938872728212</v>
      </c>
      <c r="K1046">
        <v>2.62168388439622</v>
      </c>
    </row>
    <row r="1047" spans="1:11">
      <c r="A1047">
        <v>1045</v>
      </c>
      <c r="B1047">
        <v>16.7793070771467</v>
      </c>
      <c r="C1047">
        <v>1374.03130048929</v>
      </c>
      <c r="D1047">
        <v>0.410557298738572</v>
      </c>
      <c r="E1047">
        <v>117.533841538861</v>
      </c>
      <c r="F1047">
        <v>24.5076948863231</v>
      </c>
      <c r="G1047">
        <v>2411.49079668368</v>
      </c>
      <c r="H1047">
        <v>0.707468629060225</v>
      </c>
      <c r="I1047">
        <v>0.574320801607855</v>
      </c>
      <c r="J1047">
        <v>23.4914508255558</v>
      </c>
      <c r="K1047">
        <v>2.62168388439622</v>
      </c>
    </row>
    <row r="1048" spans="1:11">
      <c r="A1048">
        <v>1046</v>
      </c>
      <c r="B1048">
        <v>16.7771427252591</v>
      </c>
      <c r="C1048">
        <v>1373.8212792958</v>
      </c>
      <c r="D1048">
        <v>0.410565040398124</v>
      </c>
      <c r="E1048">
        <v>117.520429711398</v>
      </c>
      <c r="F1048">
        <v>24.5115572593406</v>
      </c>
      <c r="G1048">
        <v>2411.70523385932</v>
      </c>
      <c r="H1048">
        <v>0.707364460556209</v>
      </c>
      <c r="I1048">
        <v>0.574236277594696</v>
      </c>
      <c r="J1048">
        <v>23.490552099403</v>
      </c>
      <c r="K1048">
        <v>2.62168388439622</v>
      </c>
    </row>
    <row r="1049" spans="1:11">
      <c r="A1049">
        <v>1047</v>
      </c>
      <c r="B1049">
        <v>16.7781894177783</v>
      </c>
      <c r="C1049">
        <v>1373.89633946846</v>
      </c>
      <c r="D1049">
        <v>0.410560296754107</v>
      </c>
      <c r="E1049">
        <v>117.525624549327</v>
      </c>
      <c r="F1049">
        <v>24.5102476932762</v>
      </c>
      <c r="G1049">
        <v>2411.50937063483</v>
      </c>
      <c r="H1049">
        <v>0.707379182652854</v>
      </c>
      <c r="I1049">
        <v>0.574248223141184</v>
      </c>
      <c r="J1049">
        <v>23.4907852488324</v>
      </c>
      <c r="K1049">
        <v>2.62168388439622</v>
      </c>
    </row>
    <row r="1050" spans="1:11">
      <c r="A1050">
        <v>1048</v>
      </c>
      <c r="B1050">
        <v>16.7709705894288</v>
      </c>
      <c r="C1050">
        <v>1373.20579752989</v>
      </c>
      <c r="D1050">
        <v>0.410567134046168</v>
      </c>
      <c r="E1050">
        <v>117.480281802452</v>
      </c>
      <c r="F1050">
        <v>24.5224856946241</v>
      </c>
      <c r="G1050">
        <v>2412.88708796843</v>
      </c>
      <c r="H1050">
        <v>0.707235402435167</v>
      </c>
      <c r="I1050">
        <v>0.574131559625311</v>
      </c>
      <c r="J1050">
        <v>23.487976121183</v>
      </c>
      <c r="K1050">
        <v>2.62168388439622</v>
      </c>
    </row>
    <row r="1051" spans="1:11">
      <c r="A1051">
        <v>1049</v>
      </c>
      <c r="B1051">
        <v>16.7707850348627</v>
      </c>
      <c r="C1051">
        <v>1373.25680667963</v>
      </c>
      <c r="D1051">
        <v>0.41057183417027</v>
      </c>
      <c r="E1051">
        <v>117.482863710663</v>
      </c>
      <c r="F1051">
        <v>24.521550599816</v>
      </c>
      <c r="G1051">
        <v>2412.83009605833</v>
      </c>
      <c r="H1051">
        <v>0.707251626466495</v>
      </c>
      <c r="I1051">
        <v>0.574144723981114</v>
      </c>
      <c r="J1051">
        <v>23.488382370347</v>
      </c>
      <c r="K1051">
        <v>2.62168388439622</v>
      </c>
    </row>
    <row r="1052" spans="1:11">
      <c r="A1052">
        <v>1050</v>
      </c>
      <c r="B1052">
        <v>16.7754806620119</v>
      </c>
      <c r="C1052">
        <v>1373.51073502688</v>
      </c>
      <c r="D1052">
        <v>0.410576592977807</v>
      </c>
      <c r="E1052">
        <v>117.501297773367</v>
      </c>
      <c r="F1052">
        <v>24.5170547549203</v>
      </c>
      <c r="G1052">
        <v>2412.44466444355</v>
      </c>
      <c r="H1052">
        <v>0.707323699044557</v>
      </c>
      <c r="I1052">
        <v>0.574203204462769</v>
      </c>
      <c r="J1052">
        <v>23.4889539594022</v>
      </c>
      <c r="K1052">
        <v>2.62168388439622</v>
      </c>
    </row>
    <row r="1053" spans="1:11">
      <c r="A1053">
        <v>1051</v>
      </c>
      <c r="B1053">
        <v>16.7718676799623</v>
      </c>
      <c r="C1053">
        <v>1373.36509803647</v>
      </c>
      <c r="D1053">
        <v>0.410580012354695</v>
      </c>
      <c r="E1053">
        <v>117.49019878168</v>
      </c>
      <c r="F1053">
        <v>24.5196228527366</v>
      </c>
      <c r="G1053">
        <v>2412.52580091372</v>
      </c>
      <c r="H1053">
        <v>0.707244800118092</v>
      </c>
      <c r="I1053">
        <v>0.574139184362802</v>
      </c>
      <c r="J1053">
        <v>23.488798846247</v>
      </c>
      <c r="K1053">
        <v>2.62168388439622</v>
      </c>
    </row>
    <row r="1054" spans="1:11">
      <c r="A1054">
        <v>1052</v>
      </c>
      <c r="B1054">
        <v>16.7695247004823</v>
      </c>
      <c r="C1054">
        <v>1373.02739054802</v>
      </c>
      <c r="D1054">
        <v>0.410549177264252</v>
      </c>
      <c r="E1054">
        <v>117.469552323655</v>
      </c>
      <c r="F1054">
        <v>24.5256048266817</v>
      </c>
      <c r="G1054">
        <v>2413.10012368598</v>
      </c>
      <c r="H1054">
        <v>0.707179116798842</v>
      </c>
      <c r="I1054">
        <v>0.57408588869363</v>
      </c>
      <c r="J1054">
        <v>23.4869936730651</v>
      </c>
      <c r="K1054">
        <v>2.62168388439622</v>
      </c>
    </row>
    <row r="1055" spans="1:11">
      <c r="A1055">
        <v>1053</v>
      </c>
      <c r="B1055">
        <v>16.77290707337</v>
      </c>
      <c r="C1055">
        <v>1373.34477179678</v>
      </c>
      <c r="D1055">
        <v>0.410554819269125</v>
      </c>
      <c r="E1055">
        <v>117.48984831835</v>
      </c>
      <c r="F1055">
        <v>24.520041330065</v>
      </c>
      <c r="G1055">
        <v>2412.58153876421</v>
      </c>
      <c r="H1055">
        <v>0.707264201040233</v>
      </c>
      <c r="I1055">
        <v>0.574154926811885</v>
      </c>
      <c r="J1055">
        <v>23.4884132947816</v>
      </c>
      <c r="K1055">
        <v>2.62168388439622</v>
      </c>
    </row>
    <row r="1056" spans="1:11">
      <c r="A1056">
        <v>1054</v>
      </c>
      <c r="B1056">
        <v>16.7673044770741</v>
      </c>
      <c r="C1056">
        <v>1372.93393061232</v>
      </c>
      <c r="D1056">
        <v>0.410577550437535</v>
      </c>
      <c r="E1056">
        <v>117.461762539759</v>
      </c>
      <c r="F1056">
        <v>24.527352701834</v>
      </c>
      <c r="G1056">
        <v>2413.32392571522</v>
      </c>
      <c r="H1056">
        <v>0.707137763197885</v>
      </c>
      <c r="I1056">
        <v>0.574052334003318</v>
      </c>
      <c r="J1056">
        <v>23.4870703548649</v>
      </c>
      <c r="K1056">
        <v>2.62168388439622</v>
      </c>
    </row>
    <row r="1057" spans="1:11">
      <c r="A1057">
        <v>1055</v>
      </c>
      <c r="B1057">
        <v>16.7703264087518</v>
      </c>
      <c r="C1057">
        <v>1373.13002546484</v>
      </c>
      <c r="D1057">
        <v>0.410574409897005</v>
      </c>
      <c r="E1057">
        <v>117.475533438553</v>
      </c>
      <c r="F1057">
        <v>24.5238440947149</v>
      </c>
      <c r="G1057">
        <v>2413.02439966909</v>
      </c>
      <c r="H1057">
        <v>0.707206198090527</v>
      </c>
      <c r="I1057">
        <v>0.574107862873886</v>
      </c>
      <c r="J1057">
        <v>23.4876227909933</v>
      </c>
      <c r="K1057">
        <v>2.62168388439622</v>
      </c>
    </row>
    <row r="1058" spans="1:11">
      <c r="A1058">
        <v>1056</v>
      </c>
      <c r="B1058">
        <v>16.7647989708461</v>
      </c>
      <c r="C1058">
        <v>1372.75193763895</v>
      </c>
      <c r="D1058">
        <v>0.410553885257825</v>
      </c>
      <c r="E1058">
        <v>117.44996608386</v>
      </c>
      <c r="F1058">
        <v>24.5306810673624</v>
      </c>
      <c r="G1058">
        <v>2413.59618144243</v>
      </c>
      <c r="H1058">
        <v>0.707124047932216</v>
      </c>
      <c r="I1058">
        <v>0.574041205543862</v>
      </c>
      <c r="J1058">
        <v>23.4862944446003</v>
      </c>
      <c r="K1058">
        <v>2.62168388439622</v>
      </c>
    </row>
    <row r="1059" spans="1:11">
      <c r="A1059">
        <v>1057</v>
      </c>
      <c r="B1059">
        <v>16.770430044728</v>
      </c>
      <c r="C1059">
        <v>1373.1824280112</v>
      </c>
      <c r="D1059">
        <v>0.410569634000765</v>
      </c>
      <c r="E1059">
        <v>117.478910299029</v>
      </c>
      <c r="F1059">
        <v>24.5228936047663</v>
      </c>
      <c r="G1059">
        <v>2412.8831272436</v>
      </c>
      <c r="H1059">
        <v>0.707215566782604</v>
      </c>
      <c r="I1059">
        <v>0.574115464487461</v>
      </c>
      <c r="J1059">
        <v>23.4878737893152</v>
      </c>
      <c r="K1059">
        <v>2.62168388439622</v>
      </c>
    </row>
    <row r="1060" spans="1:11">
      <c r="A1060">
        <v>1058</v>
      </c>
      <c r="B1060">
        <v>16.7739552901342</v>
      </c>
      <c r="C1060">
        <v>1373.45913331146</v>
      </c>
      <c r="D1060">
        <v>0.410601453561033</v>
      </c>
      <c r="E1060">
        <v>117.496463549818</v>
      </c>
      <c r="F1060">
        <v>24.5179706922106</v>
      </c>
      <c r="G1060">
        <v>2412.56105245364</v>
      </c>
      <c r="H1060">
        <v>0.70727442305151</v>
      </c>
      <c r="I1060">
        <v>0.574163221110374</v>
      </c>
      <c r="J1060">
        <v>23.4891645452276</v>
      </c>
      <c r="K1060">
        <v>2.62168388439622</v>
      </c>
    </row>
    <row r="1061" spans="1:11">
      <c r="A1061">
        <v>1059</v>
      </c>
      <c r="B1061">
        <v>16.7736063671667</v>
      </c>
      <c r="C1061">
        <v>1373.43481061923</v>
      </c>
      <c r="D1061">
        <v>0.410568886890504</v>
      </c>
      <c r="E1061">
        <v>117.49595958131</v>
      </c>
      <c r="F1061">
        <v>24.5183367558504</v>
      </c>
      <c r="G1061">
        <v>2412.38648900033</v>
      </c>
      <c r="H1061">
        <v>0.707273399353535</v>
      </c>
      <c r="I1061">
        <v>0.574162390122108</v>
      </c>
      <c r="J1061">
        <v>23.4887639834575</v>
      </c>
      <c r="K1061">
        <v>2.62168388439622</v>
      </c>
    </row>
    <row r="1062" spans="1:11">
      <c r="A1062">
        <v>1060</v>
      </c>
      <c r="B1062">
        <v>16.7749599477747</v>
      </c>
      <c r="C1062">
        <v>1373.70183640929</v>
      </c>
      <c r="D1062">
        <v>0.410580667016526</v>
      </c>
      <c r="E1062">
        <v>117.513187244889</v>
      </c>
      <c r="F1062">
        <v>24.5135709524755</v>
      </c>
      <c r="G1062">
        <v>2411.65862346443</v>
      </c>
      <c r="H1062">
        <v>0.707263322151174</v>
      </c>
      <c r="I1062">
        <v>0.57415421163472</v>
      </c>
      <c r="J1062">
        <v>23.4900137485403</v>
      </c>
      <c r="K1062">
        <v>2.62168388439622</v>
      </c>
    </row>
    <row r="1063" spans="1:11">
      <c r="A1063">
        <v>1061</v>
      </c>
      <c r="B1063">
        <v>16.7745883691527</v>
      </c>
      <c r="C1063">
        <v>1373.32374727281</v>
      </c>
      <c r="D1063">
        <v>0.410542108323838</v>
      </c>
      <c r="E1063">
        <v>117.490642750903</v>
      </c>
      <c r="F1063">
        <v>24.5203664291052</v>
      </c>
      <c r="G1063">
        <v>2412.64962176996</v>
      </c>
      <c r="H1063">
        <v>0.707275038357523</v>
      </c>
      <c r="I1063">
        <v>0.574163720545388</v>
      </c>
      <c r="J1063">
        <v>23.4877552108463</v>
      </c>
      <c r="K1063">
        <v>2.62168388439622</v>
      </c>
    </row>
    <row r="1064" spans="1:11">
      <c r="A1064">
        <v>1062</v>
      </c>
      <c r="B1064">
        <v>16.773918525377</v>
      </c>
      <c r="C1064">
        <v>1373.38755344929</v>
      </c>
      <c r="D1064">
        <v>0.410554553689289</v>
      </c>
      <c r="E1064">
        <v>117.49360202045</v>
      </c>
      <c r="F1064">
        <v>24.5191983358078</v>
      </c>
      <c r="G1064">
        <v>2412.45999372659</v>
      </c>
      <c r="H1064">
        <v>0.707270696153387</v>
      </c>
      <c r="I1064">
        <v>0.574160196867793</v>
      </c>
      <c r="J1064">
        <v>23.4883518118341</v>
      </c>
      <c r="K1064">
        <v>2.62168388439622</v>
      </c>
    </row>
    <row r="1065" spans="1:11">
      <c r="A1065">
        <v>1063</v>
      </c>
      <c r="B1065">
        <v>16.774873219797</v>
      </c>
      <c r="C1065">
        <v>1373.57626148828</v>
      </c>
      <c r="D1065">
        <v>0.410568129386899</v>
      </c>
      <c r="E1065">
        <v>117.505041979215</v>
      </c>
      <c r="F1065">
        <v>24.5158246791805</v>
      </c>
      <c r="G1065">
        <v>2412.0860720059</v>
      </c>
      <c r="H1065">
        <v>0.707304503778322</v>
      </c>
      <c r="I1065">
        <v>0.574187628351386</v>
      </c>
      <c r="J1065">
        <v>23.4893986454463</v>
      </c>
      <c r="K1065">
        <v>2.62168388439622</v>
      </c>
    </row>
    <row r="1066" spans="1:11">
      <c r="A1066">
        <v>1064</v>
      </c>
      <c r="B1066">
        <v>16.7735483697001</v>
      </c>
      <c r="C1066">
        <v>1373.37488692612</v>
      </c>
      <c r="D1066">
        <v>0.410559178012697</v>
      </c>
      <c r="E1066">
        <v>117.492370771089</v>
      </c>
      <c r="F1066">
        <v>24.5194213573446</v>
      </c>
      <c r="G1066">
        <v>2412.48314459268</v>
      </c>
      <c r="H1066">
        <v>0.707263570084077</v>
      </c>
      <c r="I1066">
        <v>0.574154414715506</v>
      </c>
      <c r="J1066">
        <v>23.4884163432005</v>
      </c>
      <c r="K1066">
        <v>2.62168388439622</v>
      </c>
    </row>
    <row r="1067" spans="1:11">
      <c r="A1067">
        <v>1065</v>
      </c>
      <c r="B1067">
        <v>16.7729085089239</v>
      </c>
      <c r="C1067">
        <v>1373.31150342076</v>
      </c>
      <c r="D1067">
        <v>0.410557858260326</v>
      </c>
      <c r="E1067">
        <v>117.488307484197</v>
      </c>
      <c r="F1067">
        <v>24.5205779543241</v>
      </c>
      <c r="G1067">
        <v>2412.5697594349</v>
      </c>
      <c r="H1067">
        <v>0.707241371315298</v>
      </c>
      <c r="I1067">
        <v>0.574136402344452</v>
      </c>
      <c r="J1067">
        <v>23.4881391006253</v>
      </c>
      <c r="K1067">
        <v>2.62168388439622</v>
      </c>
    </row>
    <row r="1068" spans="1:11">
      <c r="A1068">
        <v>1066</v>
      </c>
      <c r="B1068">
        <v>16.7706986283268</v>
      </c>
      <c r="C1068">
        <v>1373.20938897339</v>
      </c>
      <c r="D1068">
        <v>0.410558225486326</v>
      </c>
      <c r="E1068">
        <v>117.480696350679</v>
      </c>
      <c r="F1068">
        <v>24.5223094019113</v>
      </c>
      <c r="G1068">
        <v>2412.7964494836</v>
      </c>
      <c r="H1068">
        <v>0.707235586502617</v>
      </c>
      <c r="I1068">
        <v>0.57413170879247</v>
      </c>
      <c r="J1068">
        <v>23.4879523191967</v>
      </c>
      <c r="K1068">
        <v>2.62168388439622</v>
      </c>
    </row>
    <row r="1069" spans="1:11">
      <c r="A1069">
        <v>1067</v>
      </c>
      <c r="B1069">
        <v>16.7731250526242</v>
      </c>
      <c r="C1069">
        <v>1373.34447731434</v>
      </c>
      <c r="D1069">
        <v>0.410556341311082</v>
      </c>
      <c r="E1069">
        <v>117.490358321244</v>
      </c>
      <c r="F1069">
        <v>24.5199729724237</v>
      </c>
      <c r="G1069">
        <v>2412.49273978825</v>
      </c>
      <c r="H1069">
        <v>0.707250650095803</v>
      </c>
      <c r="I1069">
        <v>0.574143931229292</v>
      </c>
      <c r="J1069">
        <v>23.4882994033689</v>
      </c>
      <c r="K1069">
        <v>2.62168388439622</v>
      </c>
    </row>
    <row r="1070" spans="1:11">
      <c r="A1070">
        <v>1068</v>
      </c>
      <c r="B1070">
        <v>16.7740037292276</v>
      </c>
      <c r="C1070">
        <v>1373.37009110478</v>
      </c>
      <c r="D1070">
        <v>0.410553036727512</v>
      </c>
      <c r="E1070">
        <v>117.492652145202</v>
      </c>
      <c r="F1070">
        <v>24.5195177719625</v>
      </c>
      <c r="G1070">
        <v>2412.45738954883</v>
      </c>
      <c r="H1070">
        <v>0.707267627205859</v>
      </c>
      <c r="I1070">
        <v>0.574157706808637</v>
      </c>
      <c r="J1070">
        <v>23.4882351307674</v>
      </c>
      <c r="K1070">
        <v>2.62168388439622</v>
      </c>
    </row>
    <row r="1071" spans="1:11">
      <c r="A1071">
        <v>1069</v>
      </c>
      <c r="B1071">
        <v>16.7742920128561</v>
      </c>
      <c r="C1071">
        <v>1373.42565506201</v>
      </c>
      <c r="D1071">
        <v>0.410557808595021</v>
      </c>
      <c r="E1071">
        <v>117.495890543382</v>
      </c>
      <c r="F1071">
        <v>24.5184991283361</v>
      </c>
      <c r="G1071">
        <v>2412.35505674225</v>
      </c>
      <c r="H1071">
        <v>0.707267486597826</v>
      </c>
      <c r="I1071">
        <v>0.57415759246607</v>
      </c>
      <c r="J1071">
        <v>23.4885728382411</v>
      </c>
      <c r="K1071">
        <v>2.62168388439622</v>
      </c>
    </row>
    <row r="1072" spans="1:11">
      <c r="A1072">
        <v>1070</v>
      </c>
      <c r="B1072">
        <v>16.7706763219655</v>
      </c>
      <c r="C1072">
        <v>1373.11608794861</v>
      </c>
      <c r="D1072">
        <v>0.410543700401597</v>
      </c>
      <c r="E1072">
        <v>117.47571018562</v>
      </c>
      <c r="F1072">
        <v>24.5240298636468</v>
      </c>
      <c r="G1072">
        <v>2412.85251770969</v>
      </c>
      <c r="H1072">
        <v>0.70719785833498</v>
      </c>
      <c r="I1072">
        <v>0.574101095585942</v>
      </c>
      <c r="J1072">
        <v>23.4872771524637</v>
      </c>
      <c r="K1072">
        <v>2.62168388439622</v>
      </c>
    </row>
    <row r="1073" spans="1:11">
      <c r="A1073">
        <v>1071</v>
      </c>
      <c r="B1073">
        <v>16.7691143573552</v>
      </c>
      <c r="C1073">
        <v>1372.98110201784</v>
      </c>
      <c r="D1073">
        <v>0.410546082196071</v>
      </c>
      <c r="E1073">
        <v>117.466709236708</v>
      </c>
      <c r="F1073">
        <v>24.5264345914108</v>
      </c>
      <c r="G1073">
        <v>2413.09665140622</v>
      </c>
      <c r="H1073">
        <v>0.707162068294297</v>
      </c>
      <c r="I1073">
        <v>0.574072055312354</v>
      </c>
      <c r="J1073">
        <v>23.4867671443076</v>
      </c>
      <c r="K1073">
        <v>2.62168388439622</v>
      </c>
    </row>
    <row r="1074" spans="1:11">
      <c r="A1074">
        <v>1072</v>
      </c>
      <c r="B1074">
        <v>16.7690038935646</v>
      </c>
      <c r="C1074">
        <v>1372.93704167537</v>
      </c>
      <c r="D1074">
        <v>0.410542736469559</v>
      </c>
      <c r="E1074">
        <v>117.464253077483</v>
      </c>
      <c r="F1074">
        <v>24.5271991303068</v>
      </c>
      <c r="G1074">
        <v>2413.19857311492</v>
      </c>
      <c r="H1074">
        <v>0.707163993375452</v>
      </c>
      <c r="I1074">
        <v>0.574073617567755</v>
      </c>
      <c r="J1074">
        <v>23.486472282969</v>
      </c>
      <c r="K1074">
        <v>2.62168388439622</v>
      </c>
    </row>
    <row r="1075" spans="1:11">
      <c r="A1075">
        <v>1073</v>
      </c>
      <c r="B1075">
        <v>16.7710216535391</v>
      </c>
      <c r="C1075">
        <v>1373.18087953124</v>
      </c>
      <c r="D1075">
        <v>0.410553026259981</v>
      </c>
      <c r="E1075">
        <v>117.479525344257</v>
      </c>
      <c r="F1075">
        <v>24.5228651472895</v>
      </c>
      <c r="G1075">
        <v>2412.74114205974</v>
      </c>
      <c r="H1075">
        <v>0.707205723824845</v>
      </c>
      <c r="I1075">
        <v>0.574107477597169</v>
      </c>
      <c r="J1075">
        <v>23.4876652996304</v>
      </c>
      <c r="K1075">
        <v>2.62168388439622</v>
      </c>
    </row>
    <row r="1076" spans="1:11">
      <c r="A1076">
        <v>1074</v>
      </c>
      <c r="B1076">
        <v>16.7724429585913</v>
      </c>
      <c r="C1076">
        <v>1373.25444855093</v>
      </c>
      <c r="D1076">
        <v>0.410554006121007</v>
      </c>
      <c r="E1076">
        <v>117.48460789504</v>
      </c>
      <c r="F1076">
        <v>24.5215694017399</v>
      </c>
      <c r="G1076">
        <v>2412.68111093159</v>
      </c>
      <c r="H1076">
        <v>0.707229822892956</v>
      </c>
      <c r="I1076">
        <v>0.574127031938674</v>
      </c>
      <c r="J1076">
        <v>23.487884900166</v>
      </c>
      <c r="K1076">
        <v>2.62168388439622</v>
      </c>
    </row>
    <row r="1077" spans="1:11">
      <c r="A1077">
        <v>1075</v>
      </c>
      <c r="B1077">
        <v>16.7729976023059</v>
      </c>
      <c r="C1077">
        <v>1373.38475192286</v>
      </c>
      <c r="D1077">
        <v>0.410559177153764</v>
      </c>
      <c r="E1077">
        <v>117.492891201928</v>
      </c>
      <c r="F1077">
        <v>24.5192450935474</v>
      </c>
      <c r="G1077">
        <v>2412.33219143704</v>
      </c>
      <c r="H1077">
        <v>0.707226536075545</v>
      </c>
      <c r="I1077">
        <v>0.574124364143997</v>
      </c>
      <c r="J1077">
        <v>23.4885235536943</v>
      </c>
      <c r="K1077">
        <v>2.62168388439622</v>
      </c>
    </row>
    <row r="1078" spans="1:11">
      <c r="A1078">
        <v>1076</v>
      </c>
      <c r="B1078">
        <v>16.7733753491242</v>
      </c>
      <c r="C1078">
        <v>1373.41856401735</v>
      </c>
      <c r="D1078">
        <v>0.410561609813923</v>
      </c>
      <c r="E1078">
        <v>117.495234415243</v>
      </c>
      <c r="F1078">
        <v>24.5186450244344</v>
      </c>
      <c r="G1078">
        <v>2412.2325059768</v>
      </c>
      <c r="H1078">
        <v>0.707223209215135</v>
      </c>
      <c r="I1078">
        <v>0.574121664472459</v>
      </c>
      <c r="J1078">
        <v>23.4886410151187</v>
      </c>
      <c r="K1078">
        <v>2.62168388439622</v>
      </c>
    </row>
    <row r="1079" spans="1:11">
      <c r="A1079">
        <v>1077</v>
      </c>
      <c r="B1079">
        <v>16.7731583981838</v>
      </c>
      <c r="C1079">
        <v>1373.49430544188</v>
      </c>
      <c r="D1079">
        <v>0.410568104217345</v>
      </c>
      <c r="E1079">
        <v>117.499067759858</v>
      </c>
      <c r="F1079">
        <v>24.5172532244875</v>
      </c>
      <c r="G1079">
        <v>2412.14660255493</v>
      </c>
      <c r="H1079">
        <v>0.707250411405484</v>
      </c>
      <c r="I1079">
        <v>0.574143736678441</v>
      </c>
      <c r="J1079">
        <v>23.4892370654904</v>
      </c>
      <c r="K1079">
        <v>2.62168388439622</v>
      </c>
    </row>
    <row r="1080" spans="1:11">
      <c r="A1080">
        <v>1078</v>
      </c>
      <c r="B1080">
        <v>16.7738310117897</v>
      </c>
      <c r="C1080">
        <v>1373.45659148673</v>
      </c>
      <c r="D1080">
        <v>0.410552641431756</v>
      </c>
      <c r="E1080">
        <v>117.497673017591</v>
      </c>
      <c r="F1080">
        <v>24.5179719455552</v>
      </c>
      <c r="G1080">
        <v>2412.18257501841</v>
      </c>
      <c r="H1080">
        <v>0.707245654976492</v>
      </c>
      <c r="I1080">
        <v>0.574139877323135</v>
      </c>
      <c r="J1080">
        <v>23.4887914504421</v>
      </c>
      <c r="K1080">
        <v>2.62168388439622</v>
      </c>
    </row>
    <row r="1081" spans="1:11">
      <c r="A1081">
        <v>1079</v>
      </c>
      <c r="B1081">
        <v>16.7741085390943</v>
      </c>
      <c r="C1081">
        <v>1373.44375263768</v>
      </c>
      <c r="D1081">
        <v>0.410552512781847</v>
      </c>
      <c r="E1081">
        <v>117.496911970921</v>
      </c>
      <c r="F1081">
        <v>24.5182181280978</v>
      </c>
      <c r="G1081">
        <v>2412.24043959904</v>
      </c>
      <c r="H1081">
        <v>0.707247942723219</v>
      </c>
      <c r="I1081">
        <v>0.574141733796946</v>
      </c>
      <c r="J1081">
        <v>23.4886925962634</v>
      </c>
      <c r="K1081">
        <v>2.62168388439622</v>
      </c>
    </row>
    <row r="1082" spans="1:11">
      <c r="A1082">
        <v>1080</v>
      </c>
      <c r="B1082">
        <v>16.773606171629</v>
      </c>
      <c r="C1082">
        <v>1373.43869832162</v>
      </c>
      <c r="D1082">
        <v>0.410559562172408</v>
      </c>
      <c r="E1082">
        <v>117.496165156318</v>
      </c>
      <c r="F1082">
        <v>24.51830525535</v>
      </c>
      <c r="G1082">
        <v>2412.26002853517</v>
      </c>
      <c r="H1082">
        <v>0.707242838722038</v>
      </c>
      <c r="I1082">
        <v>0.574137592319834</v>
      </c>
      <c r="J1082">
        <v>23.4887940231387</v>
      </c>
      <c r="K1082">
        <v>2.62168388439622</v>
      </c>
    </row>
    <row r="1083" spans="1:11">
      <c r="A1083">
        <v>1081</v>
      </c>
      <c r="B1083">
        <v>16.771028480425</v>
      </c>
      <c r="C1083">
        <v>1373.1802368067</v>
      </c>
      <c r="D1083">
        <v>0.410548712057335</v>
      </c>
      <c r="E1083">
        <v>117.479332793372</v>
      </c>
      <c r="F1083">
        <v>24.5229768414681</v>
      </c>
      <c r="G1083">
        <v>2412.75787538674</v>
      </c>
      <c r="H1083">
        <v>0.707191101471287</v>
      </c>
      <c r="I1083">
        <v>0.574095612576642</v>
      </c>
      <c r="J1083">
        <v>23.4876948779856</v>
      </c>
      <c r="K1083">
        <v>2.62168388439622</v>
      </c>
    </row>
    <row r="1084" spans="1:11">
      <c r="A1084">
        <v>1082</v>
      </c>
      <c r="B1084">
        <v>16.7723001062369</v>
      </c>
      <c r="C1084">
        <v>1373.32577168136</v>
      </c>
      <c r="D1084">
        <v>0.410547158159366</v>
      </c>
      <c r="E1084">
        <v>117.488663340476</v>
      </c>
      <c r="F1084">
        <v>24.5203927547764</v>
      </c>
      <c r="G1084">
        <v>2412.44722318211</v>
      </c>
      <c r="H1084">
        <v>0.707222984145565</v>
      </c>
      <c r="I1084">
        <v>0.574121482262015</v>
      </c>
      <c r="J1084">
        <v>23.4883499508746</v>
      </c>
      <c r="K1084">
        <v>2.62168388439622</v>
      </c>
    </row>
    <row r="1085" spans="1:11">
      <c r="A1085">
        <v>1083</v>
      </c>
      <c r="B1085">
        <v>16.7707839694409</v>
      </c>
      <c r="C1085">
        <v>1373.14430019565</v>
      </c>
      <c r="D1085">
        <v>0.410547427937061</v>
      </c>
      <c r="E1085">
        <v>117.477017548542</v>
      </c>
      <c r="F1085">
        <v>24.5236213570844</v>
      </c>
      <c r="G1085">
        <v>2412.85124677465</v>
      </c>
      <c r="H1085">
        <v>0.707190930169166</v>
      </c>
      <c r="I1085">
        <v>0.574095473763256</v>
      </c>
      <c r="J1085">
        <v>23.4875338410464</v>
      </c>
      <c r="K1085">
        <v>2.62168388439622</v>
      </c>
    </row>
    <row r="1086" spans="1:11">
      <c r="A1086">
        <v>1084</v>
      </c>
      <c r="B1086">
        <v>16.7709104638296</v>
      </c>
      <c r="C1086">
        <v>1373.20610451596</v>
      </c>
      <c r="D1086">
        <v>0.410553779001392</v>
      </c>
      <c r="E1086">
        <v>117.480738195325</v>
      </c>
      <c r="F1086">
        <v>24.5225049181077</v>
      </c>
      <c r="G1086">
        <v>2412.71646525671</v>
      </c>
      <c r="H1086">
        <v>0.707193874069776</v>
      </c>
      <c r="I1086">
        <v>0.574097862190509</v>
      </c>
      <c r="J1086">
        <v>23.4878838099845</v>
      </c>
      <c r="K1086">
        <v>2.62168388439622</v>
      </c>
    </row>
    <row r="1087" spans="1:11">
      <c r="A1087">
        <v>1085</v>
      </c>
      <c r="B1087">
        <v>16.7710468650211</v>
      </c>
      <c r="C1087">
        <v>1373.19543757858</v>
      </c>
      <c r="D1087">
        <v>0.410554463363153</v>
      </c>
      <c r="E1087">
        <v>117.480427445058</v>
      </c>
      <c r="F1087">
        <v>24.5227014745632</v>
      </c>
      <c r="G1087">
        <v>2412.76038915484</v>
      </c>
      <c r="H1087">
        <v>0.707198655174959</v>
      </c>
      <c r="I1087">
        <v>0.574101741746871</v>
      </c>
      <c r="J1087">
        <v>23.4877358413909</v>
      </c>
      <c r="K1087">
        <v>2.62168388439622</v>
      </c>
    </row>
    <row r="1088" spans="1:11">
      <c r="A1088">
        <v>1086</v>
      </c>
      <c r="B1088">
        <v>16.7697708808047</v>
      </c>
      <c r="C1088">
        <v>1373.12544957684</v>
      </c>
      <c r="D1088">
        <v>0.410554203444908</v>
      </c>
      <c r="E1088">
        <v>117.475427591591</v>
      </c>
      <c r="F1088">
        <v>24.5239152751536</v>
      </c>
      <c r="G1088">
        <v>2412.89796088387</v>
      </c>
      <c r="H1088">
        <v>0.707188587929284</v>
      </c>
      <c r="I1088">
        <v>0.574093573206773</v>
      </c>
      <c r="J1088">
        <v>23.4875548942347</v>
      </c>
      <c r="K1088">
        <v>2.62168388439622</v>
      </c>
    </row>
    <row r="1089" spans="1:11">
      <c r="A1089">
        <v>1087</v>
      </c>
      <c r="B1089">
        <v>16.7670844614234</v>
      </c>
      <c r="C1089">
        <v>1372.89827009603</v>
      </c>
      <c r="D1089">
        <v>0.410550985553825</v>
      </c>
      <c r="E1089">
        <v>117.460469271158</v>
      </c>
      <c r="F1089">
        <v>24.5280101345279</v>
      </c>
      <c r="G1089">
        <v>2413.28185460241</v>
      </c>
      <c r="H1089">
        <v>0.707125869281916</v>
      </c>
      <c r="I1089">
        <v>0.574042682671111</v>
      </c>
      <c r="J1089">
        <v>23.4866495442598</v>
      </c>
      <c r="K1089">
        <v>2.62168388439622</v>
      </c>
    </row>
    <row r="1090" spans="1:11">
      <c r="A1090">
        <v>1088</v>
      </c>
      <c r="B1090">
        <v>16.769414641201</v>
      </c>
      <c r="C1090">
        <v>1373.09968491789</v>
      </c>
      <c r="D1090">
        <v>0.410551449244677</v>
      </c>
      <c r="E1090">
        <v>117.473731601621</v>
      </c>
      <c r="F1090">
        <v>24.5243827305776</v>
      </c>
      <c r="G1090">
        <v>2412.89966813366</v>
      </c>
      <c r="H1090">
        <v>0.707176640670172</v>
      </c>
      <c r="I1090">
        <v>0.574083878999592</v>
      </c>
      <c r="J1090">
        <v>23.4874536107905</v>
      </c>
      <c r="K1090">
        <v>2.62168388439622</v>
      </c>
    </row>
    <row r="1091" spans="1:11">
      <c r="A1091">
        <v>1089</v>
      </c>
      <c r="B1091">
        <v>16.7720524119771</v>
      </c>
      <c r="C1091">
        <v>1373.27531379639</v>
      </c>
      <c r="D1091">
        <v>0.410557740396905</v>
      </c>
      <c r="E1091">
        <v>117.485719527788</v>
      </c>
      <c r="F1091">
        <v>24.5211893953999</v>
      </c>
      <c r="G1091">
        <v>2412.67671564478</v>
      </c>
      <c r="H1091">
        <v>0.707222051175617</v>
      </c>
      <c r="I1091">
        <v>0.574120725535791</v>
      </c>
      <c r="J1091">
        <v>23.4880338789594</v>
      </c>
      <c r="K1091">
        <v>2.62168388439622</v>
      </c>
    </row>
    <row r="1092" spans="1:11">
      <c r="A1092">
        <v>1090</v>
      </c>
      <c r="B1092">
        <v>16.7685782511526</v>
      </c>
      <c r="C1092">
        <v>1373.0277369064</v>
      </c>
      <c r="D1092">
        <v>0.410549360045685</v>
      </c>
      <c r="E1092">
        <v>117.469035428494</v>
      </c>
      <c r="F1092">
        <v>24.5256447256779</v>
      </c>
      <c r="G1092">
        <v>2413.04990552425</v>
      </c>
      <c r="H1092">
        <v>0.707165876043277</v>
      </c>
      <c r="I1092">
        <v>0.574075144598501</v>
      </c>
      <c r="J1092">
        <v>23.4871504842824</v>
      </c>
      <c r="K1092">
        <v>2.62168388439622</v>
      </c>
    </row>
    <row r="1093" spans="1:11">
      <c r="A1093">
        <v>1091</v>
      </c>
      <c r="B1093">
        <v>16.7704113849819</v>
      </c>
      <c r="C1093">
        <v>1373.27283029859</v>
      </c>
      <c r="D1093">
        <v>0.410566986237215</v>
      </c>
      <c r="E1093">
        <v>117.484047240974</v>
      </c>
      <c r="F1093">
        <v>24.521256410867</v>
      </c>
      <c r="G1093">
        <v>2412.67014463863</v>
      </c>
      <c r="H1093">
        <v>0.707223024748414</v>
      </c>
      <c r="I1093">
        <v>0.574121515473367</v>
      </c>
      <c r="J1093">
        <v>23.4884318068778</v>
      </c>
      <c r="K1093">
        <v>2.62168388439622</v>
      </c>
    </row>
    <row r="1094" spans="1:11">
      <c r="A1094">
        <v>1092</v>
      </c>
      <c r="B1094">
        <v>16.7697915536797</v>
      </c>
      <c r="C1094">
        <v>1373.16133799423</v>
      </c>
      <c r="D1094">
        <v>0.410563824194121</v>
      </c>
      <c r="E1094">
        <v>117.477326106694</v>
      </c>
      <c r="F1094">
        <v>24.5232655849456</v>
      </c>
      <c r="G1094">
        <v>2412.83890225863</v>
      </c>
      <c r="H1094">
        <v>0.707188986191163</v>
      </c>
      <c r="I1094">
        <v>0.574093896262932</v>
      </c>
      <c r="J1094">
        <v>23.4878308673122</v>
      </c>
      <c r="K1094">
        <v>2.62168388439622</v>
      </c>
    </row>
    <row r="1095" spans="1:11">
      <c r="A1095">
        <v>1093</v>
      </c>
      <c r="B1095">
        <v>16.7665905158812</v>
      </c>
      <c r="C1095">
        <v>1372.83380022809</v>
      </c>
      <c r="D1095">
        <v>0.410555038420333</v>
      </c>
      <c r="E1095">
        <v>117.456205786427</v>
      </c>
      <c r="F1095">
        <v>24.5291175652461</v>
      </c>
      <c r="G1095">
        <v>2413.42932624796</v>
      </c>
      <c r="H1095">
        <v>0.707115755387747</v>
      </c>
      <c r="I1095">
        <v>0.574034476460923</v>
      </c>
      <c r="J1095">
        <v>23.4863882941834</v>
      </c>
      <c r="K1095">
        <v>2.62168388439622</v>
      </c>
    </row>
    <row r="1096" spans="1:11">
      <c r="A1096">
        <v>1094</v>
      </c>
      <c r="B1096">
        <v>16.769445579401</v>
      </c>
      <c r="C1096">
        <v>1373.14486590348</v>
      </c>
      <c r="D1096">
        <v>0.410555703412464</v>
      </c>
      <c r="E1096">
        <v>117.476512548185</v>
      </c>
      <c r="F1096">
        <v>24.5235626783709</v>
      </c>
      <c r="G1096">
        <v>2412.79561487622</v>
      </c>
      <c r="H1096">
        <v>0.707178544939088</v>
      </c>
      <c r="I1096">
        <v>0.574085423882549</v>
      </c>
      <c r="J1096">
        <v>23.4877019738485</v>
      </c>
      <c r="K1096">
        <v>2.62168388439622</v>
      </c>
    </row>
    <row r="1097" spans="1:11">
      <c r="A1097">
        <v>1095</v>
      </c>
      <c r="B1097">
        <v>16.7683035231745</v>
      </c>
      <c r="C1097">
        <v>1372.96463330247</v>
      </c>
      <c r="D1097">
        <v>0.410548744037131</v>
      </c>
      <c r="E1097">
        <v>117.464957975955</v>
      </c>
      <c r="F1097">
        <v>24.5267780368175</v>
      </c>
      <c r="G1097">
        <v>2413.24476779727</v>
      </c>
      <c r="H1097">
        <v>0.707176646006963</v>
      </c>
      <c r="I1097">
        <v>0.574083884044249</v>
      </c>
      <c r="J1097">
        <v>23.4868532015189</v>
      </c>
      <c r="K1097">
        <v>2.62168388439622</v>
      </c>
    </row>
    <row r="1098" spans="1:11">
      <c r="A1098">
        <v>1096</v>
      </c>
      <c r="B1098">
        <v>16.7715696129087</v>
      </c>
      <c r="C1098">
        <v>1373.27190762038</v>
      </c>
      <c r="D1098">
        <v>0.41053886244606</v>
      </c>
      <c r="E1098">
        <v>117.485259451091</v>
      </c>
      <c r="F1098">
        <v>24.5213256422783</v>
      </c>
      <c r="G1098">
        <v>2412.6145530652</v>
      </c>
      <c r="H1098">
        <v>0.707233756487786</v>
      </c>
      <c r="I1098">
        <v>0.57413022332787</v>
      </c>
      <c r="J1098">
        <v>23.4880719020979</v>
      </c>
      <c r="K1098">
        <v>2.62168388439622</v>
      </c>
    </row>
    <row r="1099" spans="1:11">
      <c r="A1099">
        <v>1097</v>
      </c>
      <c r="B1099">
        <v>16.7702811552629</v>
      </c>
      <c r="C1099">
        <v>1373.16678150506</v>
      </c>
      <c r="D1099">
        <v>0.410555441173773</v>
      </c>
      <c r="E1099">
        <v>117.478316210318</v>
      </c>
      <c r="F1099">
        <v>24.5231846804927</v>
      </c>
      <c r="G1099">
        <v>2412.79077613251</v>
      </c>
      <c r="H1099">
        <v>0.707189199838905</v>
      </c>
      <c r="I1099">
        <v>0.574094069507982</v>
      </c>
      <c r="J1099">
        <v>23.4876864068541</v>
      </c>
      <c r="K1099">
        <v>2.62168388439622</v>
      </c>
    </row>
    <row r="1100" spans="1:11">
      <c r="A1100">
        <v>1098</v>
      </c>
      <c r="B1100">
        <v>16.7696370064134</v>
      </c>
      <c r="C1100">
        <v>1373.11345794125</v>
      </c>
      <c r="D1100">
        <v>0.410554083809969</v>
      </c>
      <c r="E1100">
        <v>117.47470178746</v>
      </c>
      <c r="F1100">
        <v>24.52412428113</v>
      </c>
      <c r="G1100">
        <v>2412.91381466124</v>
      </c>
      <c r="H1100">
        <v>0.707184979776463</v>
      </c>
      <c r="I1100">
        <v>0.574090645505307</v>
      </c>
      <c r="J1100">
        <v>23.4874941734296</v>
      </c>
      <c r="K1100">
        <v>2.62168388439622</v>
      </c>
    </row>
    <row r="1101" spans="1:11">
      <c r="A1101">
        <v>1099</v>
      </c>
      <c r="B1101">
        <v>16.7689571300173</v>
      </c>
      <c r="C1101">
        <v>1373.09730562513</v>
      </c>
      <c r="D1101">
        <v>0.410561347818467</v>
      </c>
      <c r="E1101">
        <v>117.473264350631</v>
      </c>
      <c r="F1101">
        <v>24.5244056464927</v>
      </c>
      <c r="G1101">
        <v>2412.95457930712</v>
      </c>
      <c r="H1101">
        <v>0.707177634715732</v>
      </c>
      <c r="I1101">
        <v>0.574084685607133</v>
      </c>
      <c r="J1101">
        <v>23.4875460220198</v>
      </c>
      <c r="K1101">
        <v>2.62168388439622</v>
      </c>
    </row>
    <row r="1102" spans="1:11">
      <c r="A1102">
        <v>1100</v>
      </c>
      <c r="B1102">
        <v>16.7689035684186</v>
      </c>
      <c r="C1102">
        <v>1373.05009015351</v>
      </c>
      <c r="D1102">
        <v>0.410553093632686</v>
      </c>
      <c r="E1102">
        <v>117.470476024244</v>
      </c>
      <c r="F1102">
        <v>24.5252691210116</v>
      </c>
      <c r="G1102">
        <v>2413.03953931344</v>
      </c>
      <c r="H1102">
        <v>0.707171768987468</v>
      </c>
      <c r="I1102">
        <v>0.574079926229265</v>
      </c>
      <c r="J1102">
        <v>23.4872536473392</v>
      </c>
      <c r="K1102">
        <v>2.62168388439622</v>
      </c>
    </row>
    <row r="1103" spans="1:11">
      <c r="A1103">
        <v>1101</v>
      </c>
      <c r="B1103">
        <v>16.7705823804122</v>
      </c>
      <c r="C1103">
        <v>1373.19177291835</v>
      </c>
      <c r="D1103">
        <v>0.41055400495909</v>
      </c>
      <c r="E1103">
        <v>117.479966102627</v>
      </c>
      <c r="F1103">
        <v>24.5227134161842</v>
      </c>
      <c r="G1103">
        <v>2412.77711843635</v>
      </c>
      <c r="H1103">
        <v>0.707207476178129</v>
      </c>
      <c r="I1103">
        <v>0.574108899280508</v>
      </c>
      <c r="J1103">
        <v>23.487779099794</v>
      </c>
      <c r="K1103">
        <v>2.62168388439622</v>
      </c>
    </row>
    <row r="1104" spans="1:11">
      <c r="A1104">
        <v>1102</v>
      </c>
      <c r="B1104">
        <v>16.769199725974</v>
      </c>
      <c r="C1104">
        <v>1373.04988975224</v>
      </c>
      <c r="D1104">
        <v>0.410553235850104</v>
      </c>
      <c r="E1104">
        <v>117.470728020271</v>
      </c>
      <c r="F1104">
        <v>24.5252574814483</v>
      </c>
      <c r="G1104">
        <v>2413.04706086366</v>
      </c>
      <c r="H1104">
        <v>0.707172427272337</v>
      </c>
      <c r="I1104">
        <v>0.574080460405813</v>
      </c>
      <c r="J1104">
        <v>23.4871793611809</v>
      </c>
      <c r="K1104">
        <v>2.62168388439622</v>
      </c>
    </row>
    <row r="1105" spans="1:11">
      <c r="A1105">
        <v>1103</v>
      </c>
      <c r="B1105">
        <v>16.7707813288407</v>
      </c>
      <c r="C1105">
        <v>1373.20871460812</v>
      </c>
      <c r="D1105">
        <v>0.410549711277851</v>
      </c>
      <c r="E1105">
        <v>117.481092913861</v>
      </c>
      <c r="F1105">
        <v>24.5224388207329</v>
      </c>
      <c r="G1105">
        <v>2412.71041352201</v>
      </c>
      <c r="H1105">
        <v>0.707209716337003</v>
      </c>
      <c r="I1105">
        <v>0.574110716911122</v>
      </c>
      <c r="J1105">
        <v>23.4878435104443</v>
      </c>
      <c r="K1105">
        <v>2.62168388439622</v>
      </c>
    </row>
    <row r="1106" spans="1:11">
      <c r="A1106">
        <v>1104</v>
      </c>
      <c r="B1106">
        <v>16.7697218446214</v>
      </c>
      <c r="C1106">
        <v>1373.1157729814</v>
      </c>
      <c r="D1106">
        <v>0.41055278772426</v>
      </c>
      <c r="E1106">
        <v>117.474828585372</v>
      </c>
      <c r="F1106">
        <v>24.5240840692758</v>
      </c>
      <c r="G1106">
        <v>2412.91425884436</v>
      </c>
      <c r="H1106">
        <v>0.707187259283582</v>
      </c>
      <c r="I1106">
        <v>0.574092495155187</v>
      </c>
      <c r="J1106">
        <v>23.4875065867566</v>
      </c>
      <c r="K1106">
        <v>2.62168388439622</v>
      </c>
    </row>
    <row r="1107" spans="1:11">
      <c r="A1107">
        <v>1105</v>
      </c>
      <c r="B1107">
        <v>16.7698288437084</v>
      </c>
      <c r="C1107">
        <v>1373.14045105303</v>
      </c>
      <c r="D1107">
        <v>0.410552518032852</v>
      </c>
      <c r="E1107">
        <v>117.476459389536</v>
      </c>
      <c r="F1107">
        <v>24.5236353449018</v>
      </c>
      <c r="G1107">
        <v>2412.81158585359</v>
      </c>
      <c r="H1107">
        <v>0.70718078059774</v>
      </c>
      <c r="I1107">
        <v>0.574087238028019</v>
      </c>
      <c r="J1107">
        <v>23.4876164980674</v>
      </c>
      <c r="K1107">
        <v>2.62168388439622</v>
      </c>
    </row>
    <row r="1108" spans="1:11">
      <c r="A1108">
        <v>1106</v>
      </c>
      <c r="B1108">
        <v>16.7695254629502</v>
      </c>
      <c r="C1108">
        <v>1373.10374911296</v>
      </c>
      <c r="D1108">
        <v>0.410549765428029</v>
      </c>
      <c r="E1108">
        <v>117.474087904044</v>
      </c>
      <c r="F1108">
        <v>24.5242791443204</v>
      </c>
      <c r="G1108">
        <v>2412.8963135369</v>
      </c>
      <c r="H1108">
        <v>0.707184113335071</v>
      </c>
      <c r="I1108">
        <v>0.574089942485148</v>
      </c>
      <c r="J1108">
        <v>23.4874468273688</v>
      </c>
      <c r="K1108">
        <v>2.62168388439622</v>
      </c>
    </row>
    <row r="1109" spans="1:11">
      <c r="A1109">
        <v>1107</v>
      </c>
      <c r="B1109">
        <v>16.7690204439336</v>
      </c>
      <c r="C1109">
        <v>1373.07976533106</v>
      </c>
      <c r="D1109">
        <v>0.410551439869141</v>
      </c>
      <c r="E1109">
        <v>117.4723890419</v>
      </c>
      <c r="F1109">
        <v>24.5247335178097</v>
      </c>
      <c r="G1109">
        <v>2412.90829540186</v>
      </c>
      <c r="H1109">
        <v>0.707165319136725</v>
      </c>
      <c r="I1109">
        <v>0.574074692457354</v>
      </c>
      <c r="J1109">
        <v>23.4873956038975</v>
      </c>
      <c r="K1109">
        <v>2.62168388439622</v>
      </c>
    </row>
    <row r="1110" spans="1:11">
      <c r="A1110">
        <v>1108</v>
      </c>
      <c r="B1110">
        <v>16.7704742321437</v>
      </c>
      <c r="C1110">
        <v>1373.18523603743</v>
      </c>
      <c r="D1110">
        <v>0.410552198563726</v>
      </c>
      <c r="E1110">
        <v>117.479580103338</v>
      </c>
      <c r="F1110">
        <v>24.5228217131346</v>
      </c>
      <c r="G1110">
        <v>2412.73321675653</v>
      </c>
      <c r="H1110">
        <v>0.707187884363755</v>
      </c>
      <c r="I1110">
        <v>0.57409300198065</v>
      </c>
      <c r="J1110">
        <v>23.4877493915377</v>
      </c>
      <c r="K1110">
        <v>2.62168388439622</v>
      </c>
    </row>
    <row r="1111" spans="1:11">
      <c r="A1111">
        <v>1109</v>
      </c>
      <c r="B1111">
        <v>16.7691384141377</v>
      </c>
      <c r="C1111">
        <v>1373.08141354238</v>
      </c>
      <c r="D1111">
        <v>0.410555878244698</v>
      </c>
      <c r="E1111">
        <v>117.472543553044</v>
      </c>
      <c r="F1111">
        <v>24.5246833057874</v>
      </c>
      <c r="G1111">
        <v>2412.91950150137</v>
      </c>
      <c r="H1111">
        <v>0.707163570957267</v>
      </c>
      <c r="I1111">
        <v>0.574073273990779</v>
      </c>
      <c r="J1111">
        <v>23.4873925842111</v>
      </c>
      <c r="K1111">
        <v>2.62168388439622</v>
      </c>
    </row>
    <row r="1112" spans="1:11">
      <c r="A1112">
        <v>1110</v>
      </c>
      <c r="B1112">
        <v>16.7691454647853</v>
      </c>
      <c r="C1112">
        <v>1373.07016750965</v>
      </c>
      <c r="D1112">
        <v>0.410549439037951</v>
      </c>
      <c r="E1112">
        <v>117.471890361502</v>
      </c>
      <c r="F1112">
        <v>24.5248845133483</v>
      </c>
      <c r="G1112">
        <v>2412.93998955062</v>
      </c>
      <c r="H1112">
        <v>0.707165672339304</v>
      </c>
      <c r="I1112">
        <v>0.574074979136304</v>
      </c>
      <c r="J1112">
        <v>23.4873124142403</v>
      </c>
      <c r="K1112">
        <v>2.62168388439622</v>
      </c>
    </row>
    <row r="1113" spans="1:11">
      <c r="A1113">
        <v>1111</v>
      </c>
      <c r="B1113">
        <v>16.7692450844138</v>
      </c>
      <c r="C1113">
        <v>1373.09994003565</v>
      </c>
      <c r="D1113">
        <v>0.410552145602554</v>
      </c>
      <c r="E1113">
        <v>117.473577209224</v>
      </c>
      <c r="F1113">
        <v>24.5243456620298</v>
      </c>
      <c r="G1113">
        <v>2412.90120401391</v>
      </c>
      <c r="H1113">
        <v>0.707174320155911</v>
      </c>
      <c r="I1113">
        <v>0.574081996069419</v>
      </c>
      <c r="J1113">
        <v>23.4875019316446</v>
      </c>
      <c r="K1113">
        <v>2.62168388439622</v>
      </c>
    </row>
    <row r="1114" spans="1:11">
      <c r="A1114">
        <v>1112</v>
      </c>
      <c r="B1114">
        <v>16.7703081411412</v>
      </c>
      <c r="C1114">
        <v>1373.20212601567</v>
      </c>
      <c r="D1114">
        <v>0.410555015064715</v>
      </c>
      <c r="E1114">
        <v>117.480281408415</v>
      </c>
      <c r="F1114">
        <v>24.5225140150799</v>
      </c>
      <c r="G1114">
        <v>2412.70501182171</v>
      </c>
      <c r="H1114">
        <v>0.707192907328608</v>
      </c>
      <c r="I1114">
        <v>0.574097077685637</v>
      </c>
      <c r="J1114">
        <v>23.487922333809</v>
      </c>
      <c r="K1114">
        <v>2.62168388439622</v>
      </c>
    </row>
    <row r="1115" spans="1:11">
      <c r="A1115">
        <v>1113</v>
      </c>
      <c r="B1115">
        <v>16.7697713301284</v>
      </c>
      <c r="C1115">
        <v>1373.15132626346</v>
      </c>
      <c r="D1115">
        <v>0.410556456567303</v>
      </c>
      <c r="E1115">
        <v>117.476847245431</v>
      </c>
      <c r="F1115">
        <v>24.5234332462925</v>
      </c>
      <c r="G1115">
        <v>2412.81621727713</v>
      </c>
      <c r="H1115">
        <v>0.707183543924899</v>
      </c>
      <c r="I1115">
        <v>0.5740894802694</v>
      </c>
      <c r="J1115">
        <v>23.4877420061971</v>
      </c>
      <c r="K1115">
        <v>2.62168388439622</v>
      </c>
    </row>
    <row r="1116" spans="1:11">
      <c r="A1116">
        <v>1114</v>
      </c>
      <c r="B1116">
        <v>16.7691486886018</v>
      </c>
      <c r="C1116">
        <v>1373.12888153712</v>
      </c>
      <c r="D1116">
        <v>0.410558808273638</v>
      </c>
      <c r="E1116">
        <v>117.474991885457</v>
      </c>
      <c r="F1116">
        <v>24.5237988010578</v>
      </c>
      <c r="G1116">
        <v>2412.86322265593</v>
      </c>
      <c r="H1116">
        <v>0.7071785586754</v>
      </c>
      <c r="I1116">
        <v>0.574085435211766</v>
      </c>
      <c r="J1116">
        <v>23.4877484724764</v>
      </c>
      <c r="K1116">
        <v>2.62168388439622</v>
      </c>
    </row>
    <row r="1117" spans="1:11">
      <c r="A1117">
        <v>1115</v>
      </c>
      <c r="B1117">
        <v>16.7700391461396</v>
      </c>
      <c r="C1117">
        <v>1373.15039097007</v>
      </c>
      <c r="D1117">
        <v>0.410552978345479</v>
      </c>
      <c r="E1117">
        <v>117.477052515047</v>
      </c>
      <c r="F1117">
        <v>24.5234587795937</v>
      </c>
      <c r="G1117">
        <v>2412.81290851254</v>
      </c>
      <c r="H1117">
        <v>0.707184556295561</v>
      </c>
      <c r="I1117">
        <v>0.574090301728215</v>
      </c>
      <c r="J1117">
        <v>23.4876633141084</v>
      </c>
      <c r="K1117">
        <v>2.62168388439622</v>
      </c>
    </row>
    <row r="1118" spans="1:11">
      <c r="A1118">
        <v>1116</v>
      </c>
      <c r="B1118">
        <v>16.7694254255693</v>
      </c>
      <c r="C1118">
        <v>1373.09497588687</v>
      </c>
      <c r="D1118">
        <v>0.410548949415032</v>
      </c>
      <c r="E1118">
        <v>117.473381222636</v>
      </c>
      <c r="F1118">
        <v>24.5244410591721</v>
      </c>
      <c r="G1118">
        <v>2412.91648571129</v>
      </c>
      <c r="H1118">
        <v>0.707173775883595</v>
      </c>
      <c r="I1118">
        <v>0.574081554469969</v>
      </c>
      <c r="J1118">
        <v>23.4874432881275</v>
      </c>
      <c r="K1118">
        <v>2.62168388439622</v>
      </c>
    </row>
    <row r="1119" spans="1:11">
      <c r="A1119">
        <v>1117</v>
      </c>
      <c r="B1119">
        <v>16.7703140743597</v>
      </c>
      <c r="C1119">
        <v>1373.19303923402</v>
      </c>
      <c r="D1119">
        <v>0.410550230084302</v>
      </c>
      <c r="E1119">
        <v>117.479769589185</v>
      </c>
      <c r="F1119">
        <v>24.5226868619471</v>
      </c>
      <c r="G1119">
        <v>2412.7128183014</v>
      </c>
      <c r="H1119">
        <v>0.707195946081983</v>
      </c>
      <c r="I1119">
        <v>0.574099543446113</v>
      </c>
      <c r="J1119">
        <v>23.4878588839053</v>
      </c>
      <c r="K1119">
        <v>2.62168388439622</v>
      </c>
    </row>
    <row r="1120" spans="1:11">
      <c r="A1120">
        <v>1118</v>
      </c>
      <c r="B1120">
        <v>16.7682097646737</v>
      </c>
      <c r="C1120">
        <v>1373.00979130101</v>
      </c>
      <c r="D1120">
        <v>0.41055022196367</v>
      </c>
      <c r="E1120">
        <v>117.467621387892</v>
      </c>
      <c r="F1120">
        <v>24.5259550727068</v>
      </c>
      <c r="G1120">
        <v>2413.05891512054</v>
      </c>
      <c r="H1120">
        <v>0.707155834251841</v>
      </c>
      <c r="I1120">
        <v>0.574066996548632</v>
      </c>
      <c r="J1120">
        <v>23.4871417706252</v>
      </c>
      <c r="K1120">
        <v>2.62168388439622</v>
      </c>
    </row>
    <row r="1121" spans="1:11">
      <c r="A1121">
        <v>1119</v>
      </c>
      <c r="B1121">
        <v>16.7697952716912</v>
      </c>
      <c r="C1121">
        <v>1373.15119714153</v>
      </c>
      <c r="D1121">
        <v>0.410552332041782</v>
      </c>
      <c r="E1121">
        <v>117.476973211028</v>
      </c>
      <c r="F1121">
        <v>24.5234226491376</v>
      </c>
      <c r="G1121">
        <v>2412.8060938586</v>
      </c>
      <c r="H1121">
        <v>0.707187589640488</v>
      </c>
      <c r="I1121">
        <v>0.574092763014651</v>
      </c>
      <c r="J1121">
        <v>23.4877024030485</v>
      </c>
      <c r="K1121">
        <v>2.62168388439622</v>
      </c>
    </row>
    <row r="1122" spans="1:11">
      <c r="A1122">
        <v>1120</v>
      </c>
      <c r="B1122">
        <v>16.7692253644004</v>
      </c>
      <c r="C1122">
        <v>1373.08816398908</v>
      </c>
      <c r="D1122">
        <v>0.410551424692661</v>
      </c>
      <c r="E1122">
        <v>117.472849997404</v>
      </c>
      <c r="F1122">
        <v>24.524557981473</v>
      </c>
      <c r="G1122">
        <v>2412.93156048213</v>
      </c>
      <c r="H1122">
        <v>0.707173964763007</v>
      </c>
      <c r="I1122">
        <v>0.57408170776769</v>
      </c>
      <c r="J1122">
        <v>23.487438663978</v>
      </c>
      <c r="K1122">
        <v>2.62168388439622</v>
      </c>
    </row>
    <row r="1123" spans="1:11">
      <c r="A1123">
        <v>1121</v>
      </c>
      <c r="B1123">
        <v>16.7693292907621</v>
      </c>
      <c r="C1123">
        <v>1373.12230947556</v>
      </c>
      <c r="D1123">
        <v>0.410551771653394</v>
      </c>
      <c r="E1123">
        <v>117.474963872532</v>
      </c>
      <c r="F1123">
        <v>24.5239467935405</v>
      </c>
      <c r="G1123">
        <v>2412.82949521211</v>
      </c>
      <c r="H1123">
        <v>0.707174359637641</v>
      </c>
      <c r="I1123">
        <v>0.57408202797733</v>
      </c>
      <c r="J1123">
        <v>23.4876168040975</v>
      </c>
      <c r="K1123">
        <v>2.62168388439622</v>
      </c>
    </row>
    <row r="1124" spans="1:11">
      <c r="A1124">
        <v>1122</v>
      </c>
      <c r="B1124">
        <v>16.769313178736</v>
      </c>
      <c r="C1124">
        <v>1373.13160475099</v>
      </c>
      <c r="D1124">
        <v>0.410553692537791</v>
      </c>
      <c r="E1124">
        <v>117.475493965682</v>
      </c>
      <c r="F1124">
        <v>24.5237767947188</v>
      </c>
      <c r="G1124">
        <v>2412.81274577132</v>
      </c>
      <c r="H1124">
        <v>0.707175309676574</v>
      </c>
      <c r="I1124">
        <v>0.574082798817978</v>
      </c>
      <c r="J1124">
        <v>23.4876801529807</v>
      </c>
      <c r="K1124">
        <v>2.62168388439622</v>
      </c>
    </row>
    <row r="1125" spans="1:11">
      <c r="A1125">
        <v>1123</v>
      </c>
      <c r="B1125">
        <v>16.7687962781872</v>
      </c>
      <c r="C1125">
        <v>1373.11469284486</v>
      </c>
      <c r="D1125">
        <v>0.410554897624314</v>
      </c>
      <c r="E1125">
        <v>117.47415268337</v>
      </c>
      <c r="F1125">
        <v>24.5240824589864</v>
      </c>
      <c r="G1125">
        <v>2412.8346588805</v>
      </c>
      <c r="H1125">
        <v>0.707168513201918</v>
      </c>
      <c r="I1125">
        <v>0.574077284033375</v>
      </c>
      <c r="J1125">
        <v>23.4876788763135</v>
      </c>
      <c r="K1125">
        <v>2.62168388439622</v>
      </c>
    </row>
    <row r="1126" spans="1:11">
      <c r="A1126">
        <v>1124</v>
      </c>
      <c r="B1126">
        <v>16.7690951273096</v>
      </c>
      <c r="C1126">
        <v>1373.11096393043</v>
      </c>
      <c r="D1126">
        <v>0.4105538090254</v>
      </c>
      <c r="E1126">
        <v>117.474188918501</v>
      </c>
      <c r="F1126">
        <v>24.5241432698564</v>
      </c>
      <c r="G1126">
        <v>2412.8418113613</v>
      </c>
      <c r="H1126">
        <v>0.707168112768102</v>
      </c>
      <c r="I1126">
        <v>0.574076959155116</v>
      </c>
      <c r="J1126">
        <v>23.4875857029386</v>
      </c>
      <c r="K1126">
        <v>2.62168388439622</v>
      </c>
    </row>
    <row r="1127" spans="1:11">
      <c r="A1127">
        <v>1125</v>
      </c>
      <c r="B1127">
        <v>16.7691783976179</v>
      </c>
      <c r="C1127">
        <v>1373.11132083594</v>
      </c>
      <c r="D1127">
        <v>0.410554069356577</v>
      </c>
      <c r="E1127">
        <v>117.47422729411</v>
      </c>
      <c r="F1127">
        <v>24.5241356481577</v>
      </c>
      <c r="G1127">
        <v>2412.87329277343</v>
      </c>
      <c r="H1127">
        <v>0.707174442537364</v>
      </c>
      <c r="I1127">
        <v>0.574082095305205</v>
      </c>
      <c r="J1127">
        <v>23.4875762732667</v>
      </c>
      <c r="K1127">
        <v>2.62168388439622</v>
      </c>
    </row>
    <row r="1128" spans="1:11">
      <c r="A1128">
        <v>1126</v>
      </c>
      <c r="B1128">
        <v>16.7695055383422</v>
      </c>
      <c r="C1128">
        <v>1373.13636186914</v>
      </c>
      <c r="D1128">
        <v>0.410553698023925</v>
      </c>
      <c r="E1128">
        <v>117.475925111312</v>
      </c>
      <c r="F1128">
        <v>24.5236848223009</v>
      </c>
      <c r="G1128">
        <v>2412.82982432913</v>
      </c>
      <c r="H1128">
        <v>0.707180230466699</v>
      </c>
      <c r="I1128">
        <v>0.574086791657103</v>
      </c>
      <c r="J1128">
        <v>23.4876625428373</v>
      </c>
      <c r="K1128">
        <v>2.62168388439622</v>
      </c>
    </row>
    <row r="1129" spans="1:11">
      <c r="A1129">
        <v>1127</v>
      </c>
      <c r="B1129">
        <v>16.7696470987138</v>
      </c>
      <c r="C1129">
        <v>1373.14677189478</v>
      </c>
      <c r="D1129">
        <v>0.410552290653667</v>
      </c>
      <c r="E1129">
        <v>117.47660709959</v>
      </c>
      <c r="F1129">
        <v>24.5234900432565</v>
      </c>
      <c r="G1129">
        <v>2412.82304456629</v>
      </c>
      <c r="H1129">
        <v>0.707189302330617</v>
      </c>
      <c r="I1129">
        <v>0.574094152754874</v>
      </c>
      <c r="J1129">
        <v>23.4876986859958</v>
      </c>
      <c r="K1129">
        <v>2.62168388439622</v>
      </c>
    </row>
    <row r="1130" spans="1:11">
      <c r="A1130">
        <v>1128</v>
      </c>
      <c r="B1130">
        <v>16.7694655436188</v>
      </c>
      <c r="C1130">
        <v>1373.13553535587</v>
      </c>
      <c r="D1130">
        <v>0.410552036006257</v>
      </c>
      <c r="E1130">
        <v>117.475857122619</v>
      </c>
      <c r="F1130">
        <v>24.5237066529936</v>
      </c>
      <c r="G1130">
        <v>2412.82647931207</v>
      </c>
      <c r="H1130">
        <v>0.707180874524725</v>
      </c>
      <c r="I1130">
        <v>0.574087314245638</v>
      </c>
      <c r="J1130">
        <v>23.4876616719788</v>
      </c>
      <c r="K1130">
        <v>2.62168388439622</v>
      </c>
    </row>
    <row r="1131" spans="1:11">
      <c r="A1131">
        <v>1129</v>
      </c>
      <c r="B1131">
        <v>16.7694099707972</v>
      </c>
      <c r="C1131">
        <v>1373.14233095929</v>
      </c>
      <c r="D1131">
        <v>0.410553836716474</v>
      </c>
      <c r="E1131">
        <v>117.47622089117</v>
      </c>
      <c r="F1131">
        <v>24.5235901122437</v>
      </c>
      <c r="G1131">
        <v>2412.81022443147</v>
      </c>
      <c r="H1131">
        <v>0.707180850885954</v>
      </c>
      <c r="I1131">
        <v>0.574087295020842</v>
      </c>
      <c r="J1131">
        <v>23.4877158277389</v>
      </c>
      <c r="K1131">
        <v>2.62168388439622</v>
      </c>
    </row>
    <row r="1132" spans="1:11">
      <c r="A1132">
        <v>1130</v>
      </c>
      <c r="B1132">
        <v>16.7695814427309</v>
      </c>
      <c r="C1132">
        <v>1373.15449968324</v>
      </c>
      <c r="D1132">
        <v>0.410553786621053</v>
      </c>
      <c r="E1132">
        <v>117.47704091403</v>
      </c>
      <c r="F1132">
        <v>24.5233737401134</v>
      </c>
      <c r="G1132">
        <v>2412.7908016446</v>
      </c>
      <c r="H1132">
        <v>0.7071833749435</v>
      </c>
      <c r="I1132">
        <v>0.574089343052352</v>
      </c>
      <c r="J1132">
        <v>23.487759750297</v>
      </c>
      <c r="K1132">
        <v>2.62168388439622</v>
      </c>
    </row>
    <row r="1133" spans="1:11">
      <c r="A1133">
        <v>1131</v>
      </c>
      <c r="B1133">
        <v>16.7692162568138</v>
      </c>
      <c r="C1133">
        <v>1373.12890837368</v>
      </c>
      <c r="D1133">
        <v>0.410552841575648</v>
      </c>
      <c r="E1133">
        <v>117.475309337645</v>
      </c>
      <c r="F1133">
        <v>24.5238306253348</v>
      </c>
      <c r="G1133">
        <v>2412.831853789</v>
      </c>
      <c r="H1133">
        <v>0.707177081039444</v>
      </c>
      <c r="I1133">
        <v>0.574084236117898</v>
      </c>
      <c r="J1133">
        <v>23.4876685675277</v>
      </c>
      <c r="K1133">
        <v>2.62168388439622</v>
      </c>
    </row>
    <row r="1134" spans="1:11">
      <c r="A1134">
        <v>1132</v>
      </c>
      <c r="B1134">
        <v>16.7690110777471</v>
      </c>
      <c r="C1134">
        <v>1373.11509793683</v>
      </c>
      <c r="D1134">
        <v>0.410553402651625</v>
      </c>
      <c r="E1134">
        <v>117.47432652834</v>
      </c>
      <c r="F1134">
        <v>24.5240740671804</v>
      </c>
      <c r="G1134">
        <v>2412.86141424429</v>
      </c>
      <c r="H1134">
        <v>0.707174432242339</v>
      </c>
      <c r="I1134">
        <v>0.574082086889362</v>
      </c>
      <c r="J1134">
        <v>23.4876319729939</v>
      </c>
      <c r="K1134">
        <v>2.62168388439622</v>
      </c>
    </row>
    <row r="1135" spans="1:11">
      <c r="A1135">
        <v>1133</v>
      </c>
      <c r="B1135">
        <v>16.7694858156341</v>
      </c>
      <c r="C1135">
        <v>1373.17706420802</v>
      </c>
      <c r="D1135">
        <v>0.410556357215476</v>
      </c>
      <c r="E1135">
        <v>117.478246468</v>
      </c>
      <c r="F1135">
        <v>24.5229561215204</v>
      </c>
      <c r="G1135">
        <v>2412.74353827536</v>
      </c>
      <c r="H1135">
        <v>0.707184592042939</v>
      </c>
      <c r="I1135">
        <v>0.57409033050333</v>
      </c>
      <c r="J1135">
        <v>23.4879260756735</v>
      </c>
      <c r="K1135">
        <v>2.62168388439622</v>
      </c>
    </row>
    <row r="1136" spans="1:11">
      <c r="A1136">
        <v>1134</v>
      </c>
      <c r="B1136">
        <v>16.7692274808304</v>
      </c>
      <c r="C1136">
        <v>1373.14744995969</v>
      </c>
      <c r="D1136">
        <v>0.410553827236948</v>
      </c>
      <c r="E1136">
        <v>117.476407280288</v>
      </c>
      <c r="F1136">
        <v>24.5234841445391</v>
      </c>
      <c r="G1136">
        <v>2412.790249078</v>
      </c>
      <c r="H1136">
        <v>0.707178555206992</v>
      </c>
      <c r="I1136">
        <v>0.574085432178774</v>
      </c>
      <c r="J1136">
        <v>23.4877767245331</v>
      </c>
      <c r="K1136">
        <v>2.62168388439622</v>
      </c>
    </row>
    <row r="1137" spans="1:11">
      <c r="A1137">
        <v>1135</v>
      </c>
      <c r="B1137">
        <v>16.7697473825016</v>
      </c>
      <c r="C1137">
        <v>1373.20042119582</v>
      </c>
      <c r="D1137">
        <v>0.410557621247598</v>
      </c>
      <c r="E1137">
        <v>117.479839096129</v>
      </c>
      <c r="F1137">
        <v>24.5225440073401</v>
      </c>
      <c r="G1137">
        <v>2412.69016453758</v>
      </c>
      <c r="H1137">
        <v>0.707184892311831</v>
      </c>
      <c r="I1137">
        <v>0.574090574028302</v>
      </c>
      <c r="J1137">
        <v>23.4880112843824</v>
      </c>
      <c r="K1137">
        <v>2.62168388439622</v>
      </c>
    </row>
    <row r="1138" spans="1:11">
      <c r="A1138">
        <v>1136</v>
      </c>
      <c r="B1138">
        <v>16.769287208601</v>
      </c>
      <c r="C1138">
        <v>1373.1685861952</v>
      </c>
      <c r="D1138">
        <v>0.41055564897434</v>
      </c>
      <c r="E1138">
        <v>117.477626093629</v>
      </c>
      <c r="F1138">
        <v>24.5231014795561</v>
      </c>
      <c r="G1138">
        <v>2412.75419900483</v>
      </c>
      <c r="H1138">
        <v>0.707183322847118</v>
      </c>
      <c r="I1138">
        <v>0.574089300668393</v>
      </c>
      <c r="J1138">
        <v>23.4879087067799</v>
      </c>
      <c r="K1138">
        <v>2.62168388439622</v>
      </c>
    </row>
    <row r="1139" spans="1:11">
      <c r="A1139">
        <v>1137</v>
      </c>
      <c r="B1139">
        <v>16.7708929814778</v>
      </c>
      <c r="C1139">
        <v>1373.29962724849</v>
      </c>
      <c r="D1139">
        <v>0.410555700476929</v>
      </c>
      <c r="E1139">
        <v>117.486376854053</v>
      </c>
      <c r="F1139">
        <v>24.5207754922626</v>
      </c>
      <c r="G1139">
        <v>2412.50321680057</v>
      </c>
      <c r="H1139">
        <v>0.707211281647828</v>
      </c>
      <c r="I1139">
        <v>0.574111986545947</v>
      </c>
      <c r="J1139">
        <v>23.4884026413646</v>
      </c>
      <c r="K1139">
        <v>2.62168388439622</v>
      </c>
    </row>
    <row r="1140" spans="1:11">
      <c r="A1140">
        <v>1138</v>
      </c>
      <c r="B1140">
        <v>16.769759539992</v>
      </c>
      <c r="C1140">
        <v>1373.20448171831</v>
      </c>
      <c r="D1140">
        <v>0.410556588348837</v>
      </c>
      <c r="E1140">
        <v>117.48005277588</v>
      </c>
      <c r="F1140">
        <v>24.5224623990212</v>
      </c>
      <c r="G1140">
        <v>2412.69103985934</v>
      </c>
      <c r="H1140">
        <v>0.707191170847028</v>
      </c>
      <c r="I1140">
        <v>0.574095668574594</v>
      </c>
      <c r="J1140">
        <v>23.4880366141275</v>
      </c>
      <c r="K1140">
        <v>2.62168388439622</v>
      </c>
    </row>
    <row r="1141" spans="1:11">
      <c r="A1141">
        <v>1139</v>
      </c>
      <c r="B1141">
        <v>16.7697047634622</v>
      </c>
      <c r="C1141">
        <v>1373.18563924774</v>
      </c>
      <c r="D1141">
        <v>0.410556432128664</v>
      </c>
      <c r="E1141">
        <v>117.478827405832</v>
      </c>
      <c r="F1141">
        <v>24.5228054517373</v>
      </c>
      <c r="G1141">
        <v>2412.74719581537</v>
      </c>
      <c r="H1141">
        <v>0.707189712736764</v>
      </c>
      <c r="I1141">
        <v>0.574094485553579</v>
      </c>
      <c r="J1141">
        <v>23.4879509160353</v>
      </c>
      <c r="K1141">
        <v>2.62168388439622</v>
      </c>
    </row>
    <row r="1142" spans="1:11">
      <c r="A1142">
        <v>1140</v>
      </c>
      <c r="B1142">
        <v>16.7696540750447</v>
      </c>
      <c r="C1142">
        <v>1373.17705733566</v>
      </c>
      <c r="D1142">
        <v>0.410556115311099</v>
      </c>
      <c r="E1142">
        <v>117.478354041849</v>
      </c>
      <c r="F1142">
        <v>24.5229544811511</v>
      </c>
      <c r="G1142">
        <v>2412.75641726839</v>
      </c>
      <c r="H1142">
        <v>0.707187187298457</v>
      </c>
      <c r="I1142">
        <v>0.574092436378831</v>
      </c>
      <c r="J1142">
        <v>23.4878946053043</v>
      </c>
      <c r="K1142">
        <v>2.62168388439622</v>
      </c>
    </row>
    <row r="1143" spans="1:11">
      <c r="A1143">
        <v>1141</v>
      </c>
      <c r="B1143">
        <v>16.7691494155789</v>
      </c>
      <c r="C1143">
        <v>1373.16116394275</v>
      </c>
      <c r="D1143">
        <v>0.410558258232442</v>
      </c>
      <c r="E1143">
        <v>117.477055900105</v>
      </c>
      <c r="F1143">
        <v>24.523242562601</v>
      </c>
      <c r="G1143">
        <v>2412.79077404947</v>
      </c>
      <c r="H1143">
        <v>0.707181667495433</v>
      </c>
      <c r="I1143">
        <v>0.574087957518583</v>
      </c>
      <c r="J1143">
        <v>23.4879034073278</v>
      </c>
      <c r="K1143">
        <v>2.62168388439622</v>
      </c>
    </row>
    <row r="1144" spans="1:11">
      <c r="A1144">
        <v>1142</v>
      </c>
      <c r="B1144">
        <v>16.7693382655082</v>
      </c>
      <c r="C1144">
        <v>1373.1715957211</v>
      </c>
      <c r="D1144">
        <v>0.41055793837341</v>
      </c>
      <c r="E1144">
        <v>117.477855452407</v>
      </c>
      <c r="F1144">
        <v>24.5230493075261</v>
      </c>
      <c r="G1144">
        <v>2412.74836100701</v>
      </c>
      <c r="H1144">
        <v>0.70718088557326</v>
      </c>
      <c r="I1144">
        <v>0.574087323000857</v>
      </c>
      <c r="J1144">
        <v>23.4879174064392</v>
      </c>
      <c r="K1144">
        <v>2.62168388439622</v>
      </c>
    </row>
    <row r="1145" spans="1:11">
      <c r="A1145">
        <v>1143</v>
      </c>
      <c r="B1145">
        <v>16.7692595228733</v>
      </c>
      <c r="C1145">
        <v>1373.14955581943</v>
      </c>
      <c r="D1145">
        <v>0.410555160189511</v>
      </c>
      <c r="E1145">
        <v>117.476553557125</v>
      </c>
      <c r="F1145">
        <v>24.523449229157</v>
      </c>
      <c r="G1145">
        <v>2412.77756463097</v>
      </c>
      <c r="H1145">
        <v>0.707173775486535</v>
      </c>
      <c r="I1145">
        <v>0.574081553790644</v>
      </c>
      <c r="J1145">
        <v>23.4877843217394</v>
      </c>
      <c r="K1145">
        <v>2.62168388439622</v>
      </c>
    </row>
    <row r="1146" spans="1:11">
      <c r="A1146">
        <v>1144</v>
      </c>
      <c r="B1146">
        <v>16.7695381393582</v>
      </c>
      <c r="C1146">
        <v>1373.1859132006</v>
      </c>
      <c r="D1146">
        <v>0.410556354440978</v>
      </c>
      <c r="E1146">
        <v>117.47879741749</v>
      </c>
      <c r="F1146">
        <v>24.5228008319339</v>
      </c>
      <c r="G1146">
        <v>2412.7145226555</v>
      </c>
      <c r="H1146">
        <v>0.70718392393701</v>
      </c>
      <c r="I1146">
        <v>0.574089788337668</v>
      </c>
      <c r="J1146">
        <v>23.4879728508885</v>
      </c>
      <c r="K1146">
        <v>2.62168388439622</v>
      </c>
    </row>
    <row r="1147" spans="1:11">
      <c r="A1147">
        <v>1145</v>
      </c>
      <c r="B1147">
        <v>16.7697113832616</v>
      </c>
      <c r="C1147">
        <v>1373.20575341385</v>
      </c>
      <c r="D1147">
        <v>0.41055581491255</v>
      </c>
      <c r="E1147">
        <v>117.48003922233</v>
      </c>
      <c r="F1147">
        <v>24.5224372950577</v>
      </c>
      <c r="G1147">
        <v>2412.69166060091</v>
      </c>
      <c r="H1147">
        <v>0.70719423858783</v>
      </c>
      <c r="I1147">
        <v>0.574098157816322</v>
      </c>
      <c r="J1147">
        <v>23.4880631175352</v>
      </c>
      <c r="K1147">
        <v>2.62168388439622</v>
      </c>
    </row>
    <row r="1148" spans="1:11">
      <c r="A1148">
        <v>1146</v>
      </c>
      <c r="B1148">
        <v>16.769191637935</v>
      </c>
      <c r="C1148">
        <v>1373.16035535602</v>
      </c>
      <c r="D1148">
        <v>0.410557318877697</v>
      </c>
      <c r="E1148">
        <v>117.477049917677</v>
      </c>
      <c r="F1148">
        <v>24.5232588255793</v>
      </c>
      <c r="G1148">
        <v>2412.76874721975</v>
      </c>
      <c r="H1148">
        <v>0.707179222702953</v>
      </c>
      <c r="I1148">
        <v>0.574085973762142</v>
      </c>
      <c r="J1148">
        <v>23.4878867958956</v>
      </c>
      <c r="K1148">
        <v>2.62168388439622</v>
      </c>
    </row>
    <row r="1149" spans="1:11">
      <c r="A1149">
        <v>1147</v>
      </c>
      <c r="B1149">
        <v>16.7694748866464</v>
      </c>
      <c r="C1149">
        <v>1373.17880833091</v>
      </c>
      <c r="D1149">
        <v>0.410556920575234</v>
      </c>
      <c r="E1149">
        <v>117.478341492687</v>
      </c>
      <c r="F1149">
        <v>24.5229256766633</v>
      </c>
      <c r="G1149">
        <v>2412.73975042003</v>
      </c>
      <c r="H1149">
        <v>0.7071845411012</v>
      </c>
      <c r="I1149">
        <v>0.574090289158258</v>
      </c>
      <c r="J1149">
        <v>23.4879395761904</v>
      </c>
      <c r="K1149">
        <v>2.62168388439622</v>
      </c>
    </row>
    <row r="1150" spans="1:11">
      <c r="A1150">
        <v>1148</v>
      </c>
      <c r="B1150">
        <v>16.7695436162398</v>
      </c>
      <c r="C1150">
        <v>1373.18007799612</v>
      </c>
      <c r="D1150">
        <v>0.410558013763213</v>
      </c>
      <c r="E1150">
        <v>117.47845146513</v>
      </c>
      <c r="F1150">
        <v>24.522895033466</v>
      </c>
      <c r="G1150">
        <v>2412.74222948689</v>
      </c>
      <c r="H1150">
        <v>0.707184127434113</v>
      </c>
      <c r="I1150">
        <v>0.574089953513726</v>
      </c>
      <c r="J1150">
        <v>23.4879374190645</v>
      </c>
      <c r="K1150">
        <v>2.62168388439622</v>
      </c>
    </row>
    <row r="1151" spans="1:11">
      <c r="A1151">
        <v>1149</v>
      </c>
      <c r="B1151">
        <v>16.7694684869469</v>
      </c>
      <c r="C1151">
        <v>1373.17472840709</v>
      </c>
      <c r="D1151">
        <v>0.410558086125882</v>
      </c>
      <c r="E1151">
        <v>117.478091306026</v>
      </c>
      <c r="F1151">
        <v>24.522990061796</v>
      </c>
      <c r="G1151">
        <v>2412.75076281334</v>
      </c>
      <c r="H1151">
        <v>0.70718306505993</v>
      </c>
      <c r="I1151">
        <v>0.574089091500173</v>
      </c>
      <c r="J1151">
        <v>23.4879180545373</v>
      </c>
      <c r="K1151">
        <v>2.62168388439622</v>
      </c>
    </row>
    <row r="1152" spans="1:11">
      <c r="A1152">
        <v>1150</v>
      </c>
      <c r="B1152">
        <v>16.7697058439531</v>
      </c>
      <c r="C1152">
        <v>1373.1934835745</v>
      </c>
      <c r="D1152">
        <v>0.410558733371609</v>
      </c>
      <c r="E1152">
        <v>117.479337347621</v>
      </c>
      <c r="F1152">
        <v>24.5226553472248</v>
      </c>
      <c r="G1152">
        <v>2412.71883998878</v>
      </c>
      <c r="H1152">
        <v>0.707186945981144</v>
      </c>
      <c r="I1152">
        <v>0.574092240500514</v>
      </c>
      <c r="J1152">
        <v>23.4879909862136</v>
      </c>
      <c r="K1152">
        <v>2.62168388439622</v>
      </c>
    </row>
    <row r="1153" spans="1:11">
      <c r="A1153">
        <v>1151</v>
      </c>
      <c r="B1153">
        <v>16.7695425133724</v>
      </c>
      <c r="C1153">
        <v>1373.1804958663</v>
      </c>
      <c r="D1153">
        <v>0.410558107327227</v>
      </c>
      <c r="E1153">
        <v>117.478464165353</v>
      </c>
      <c r="F1153">
        <v>24.5228860325492</v>
      </c>
      <c r="G1153">
        <v>2412.73977689664</v>
      </c>
      <c r="H1153">
        <v>0.70718398374759</v>
      </c>
      <c r="I1153">
        <v>0.574089836924778</v>
      </c>
      <c r="J1153">
        <v>23.4879425563959</v>
      </c>
      <c r="K1153">
        <v>2.62168388439622</v>
      </c>
    </row>
    <row r="1154" spans="1:11">
      <c r="A1154">
        <v>1152</v>
      </c>
      <c r="B1154">
        <v>16.7693070252197</v>
      </c>
      <c r="C1154">
        <v>1373.16882268087</v>
      </c>
      <c r="D1154">
        <v>0.41055937225101</v>
      </c>
      <c r="E1154">
        <v>117.477589010887</v>
      </c>
      <c r="F1154">
        <v>24.5230944907878</v>
      </c>
      <c r="G1154">
        <v>2412.77229315808</v>
      </c>
      <c r="H1154">
        <v>0.707181550876542</v>
      </c>
      <c r="I1154">
        <v>0.574087862885785</v>
      </c>
      <c r="J1154">
        <v>23.4879252196524</v>
      </c>
      <c r="K1154">
        <v>2.62168388439622</v>
      </c>
    </row>
    <row r="1155" spans="1:11">
      <c r="A1155">
        <v>1153</v>
      </c>
      <c r="B1155">
        <v>16.769539237219</v>
      </c>
      <c r="C1155">
        <v>1373.17859163515</v>
      </c>
      <c r="D1155">
        <v>0.410557822735277</v>
      </c>
      <c r="E1155">
        <v>117.47834140173</v>
      </c>
      <c r="F1155">
        <v>24.5229207538456</v>
      </c>
      <c r="G1155">
        <v>2412.74965352461</v>
      </c>
      <c r="H1155">
        <v>0.707185183140192</v>
      </c>
      <c r="I1155">
        <v>0.574090810153472</v>
      </c>
      <c r="J1155">
        <v>23.4879328503839</v>
      </c>
      <c r="K1155">
        <v>2.62168388439622</v>
      </c>
    </row>
    <row r="1156" spans="1:11">
      <c r="A1156">
        <v>1154</v>
      </c>
      <c r="B1156">
        <v>16.7696732391711</v>
      </c>
      <c r="C1156">
        <v>1373.1887020862</v>
      </c>
      <c r="D1156">
        <v>0.41055813171987</v>
      </c>
      <c r="E1156">
        <v>117.47904266001</v>
      </c>
      <c r="F1156">
        <v>24.5227443899368</v>
      </c>
      <c r="G1156">
        <v>2412.72729324372</v>
      </c>
      <c r="H1156">
        <v>0.707185058422607</v>
      </c>
      <c r="I1156">
        <v>0.574090708903167</v>
      </c>
      <c r="J1156">
        <v>23.4879660797732</v>
      </c>
      <c r="K1156">
        <v>2.62168388439622</v>
      </c>
    </row>
    <row r="1157" spans="1:11">
      <c r="A1157">
        <v>1155</v>
      </c>
      <c r="B1157">
        <v>16.7698760084077</v>
      </c>
      <c r="C1157">
        <v>1373.20564041185</v>
      </c>
      <c r="D1157">
        <v>0.410558134668183</v>
      </c>
      <c r="E1157">
        <v>117.480178173029</v>
      </c>
      <c r="F1157">
        <v>24.5224445505764</v>
      </c>
      <c r="G1157">
        <v>2412.69276155212</v>
      </c>
      <c r="H1157">
        <v>0.707188030972569</v>
      </c>
      <c r="I1157">
        <v>0.5740931208251</v>
      </c>
      <c r="J1157">
        <v>23.4880295521365</v>
      </c>
      <c r="K1157">
        <v>2.62168388439622</v>
      </c>
    </row>
    <row r="1158" spans="1:11">
      <c r="A1158">
        <v>1156</v>
      </c>
      <c r="B1158">
        <v>16.7702134996102</v>
      </c>
      <c r="C1158">
        <v>1373.23914885828</v>
      </c>
      <c r="D1158">
        <v>0.410557592328887</v>
      </c>
      <c r="E1158">
        <v>117.482349036574</v>
      </c>
      <c r="F1158">
        <v>24.5218439323215</v>
      </c>
      <c r="G1158">
        <v>2412.62963887238</v>
      </c>
      <c r="H1158">
        <v>0.707197050302676</v>
      </c>
      <c r="I1158">
        <v>0.574100439178085</v>
      </c>
      <c r="J1158">
        <v>23.4881714077945</v>
      </c>
      <c r="K1158">
        <v>2.62168388439622</v>
      </c>
    </row>
    <row r="1159" spans="1:11">
      <c r="A1159">
        <v>1157</v>
      </c>
      <c r="B1159">
        <v>16.7701811895225</v>
      </c>
      <c r="C1159">
        <v>1373.23232473101</v>
      </c>
      <c r="D1159">
        <v>0.410557037798912</v>
      </c>
      <c r="E1159">
        <v>117.481932102304</v>
      </c>
      <c r="F1159">
        <v>24.5219690394666</v>
      </c>
      <c r="G1159">
        <v>2412.64377067169</v>
      </c>
      <c r="H1159">
        <v>0.707196621164382</v>
      </c>
      <c r="I1159">
        <v>0.57410009099973</v>
      </c>
      <c r="J1159">
        <v>23.488135055539</v>
      </c>
      <c r="K1159">
        <v>2.62168388439622</v>
      </c>
    </row>
    <row r="1160" spans="1:11">
      <c r="A1160">
        <v>1158</v>
      </c>
      <c r="B1160">
        <v>16.7700843515459</v>
      </c>
      <c r="C1160">
        <v>1373.21418572508</v>
      </c>
      <c r="D1160">
        <v>0.410555530771199</v>
      </c>
      <c r="E1160">
        <v>117.48085002544</v>
      </c>
      <c r="F1160">
        <v>24.5222970872346</v>
      </c>
      <c r="G1160">
        <v>2412.66999010848</v>
      </c>
      <c r="H1160">
        <v>0.707191360449212</v>
      </c>
      <c r="I1160">
        <v>0.574095822402734</v>
      </c>
      <c r="J1160">
        <v>23.4880316020073</v>
      </c>
      <c r="K1160">
        <v>2.62168388439622</v>
      </c>
    </row>
    <row r="1161" spans="1:11">
      <c r="A1161">
        <v>1159</v>
      </c>
      <c r="B1161">
        <v>16.7702384001687</v>
      </c>
      <c r="C1161">
        <v>1373.22687852778</v>
      </c>
      <c r="D1161">
        <v>0.410556552865863</v>
      </c>
      <c r="E1161">
        <v>117.481666105664</v>
      </c>
      <c r="F1161">
        <v>24.5220703393503</v>
      </c>
      <c r="G1161">
        <v>2412.65328181786</v>
      </c>
      <c r="H1161">
        <v>0.707194616156066</v>
      </c>
      <c r="I1161">
        <v>0.5740984641206</v>
      </c>
      <c r="J1161">
        <v>23.4880875207867</v>
      </c>
      <c r="K1161">
        <v>2.62168388439622</v>
      </c>
    </row>
    <row r="1162" spans="1:11">
      <c r="A1162">
        <v>1160</v>
      </c>
      <c r="B1162">
        <v>16.7702090538128</v>
      </c>
      <c r="C1162">
        <v>1373.20485215877</v>
      </c>
      <c r="D1162">
        <v>0.410553219971402</v>
      </c>
      <c r="E1162">
        <v>117.480429590337</v>
      </c>
      <c r="F1162">
        <v>24.5224649428959</v>
      </c>
      <c r="G1162">
        <v>2412.69146328858</v>
      </c>
      <c r="H1162">
        <v>0.707191183924614</v>
      </c>
      <c r="I1162">
        <v>0.57409567921392</v>
      </c>
      <c r="J1162">
        <v>23.4879388118619</v>
      </c>
      <c r="K1162">
        <v>2.62168388439622</v>
      </c>
    </row>
    <row r="1163" spans="1:11">
      <c r="A1163">
        <v>1161</v>
      </c>
      <c r="B1163">
        <v>16.7701186149149</v>
      </c>
      <c r="C1163">
        <v>1373.21678968486</v>
      </c>
      <c r="D1163">
        <v>0.410554962538078</v>
      </c>
      <c r="E1163">
        <v>117.481035363938</v>
      </c>
      <c r="F1163">
        <v>24.5222472112763</v>
      </c>
      <c r="G1163">
        <v>2412.66568080988</v>
      </c>
      <c r="H1163">
        <v>0.707192729058897</v>
      </c>
      <c r="I1163">
        <v>0.574096932910203</v>
      </c>
      <c r="J1163">
        <v>23.4880376091154</v>
      </c>
      <c r="K1163">
        <v>2.62168388439622</v>
      </c>
    </row>
    <row r="1164" spans="1:11">
      <c r="A1164">
        <v>1162</v>
      </c>
      <c r="B1164">
        <v>16.7698008097751</v>
      </c>
      <c r="C1164">
        <v>1373.19960090338</v>
      </c>
      <c r="D1164">
        <v>0.41055486490434</v>
      </c>
      <c r="E1164">
        <v>117.47981121082</v>
      </c>
      <c r="F1164">
        <v>24.522557360026</v>
      </c>
      <c r="G1164">
        <v>2412.68664508453</v>
      </c>
      <c r="H1164">
        <v>0.707187167945597</v>
      </c>
      <c r="I1164">
        <v>0.574092420550419</v>
      </c>
      <c r="J1164">
        <v>23.4879948032468</v>
      </c>
      <c r="K1164">
        <v>2.62168388439622</v>
      </c>
    </row>
    <row r="1165" spans="1:11">
      <c r="A1165">
        <v>1163</v>
      </c>
      <c r="B1165">
        <v>16.77011812044</v>
      </c>
      <c r="C1165">
        <v>1373.21593017515</v>
      </c>
      <c r="D1165">
        <v>0.41055558060376</v>
      </c>
      <c r="E1165">
        <v>117.480979488314</v>
      </c>
      <c r="F1165">
        <v>24.5222638323355</v>
      </c>
      <c r="G1165">
        <v>2412.67212853251</v>
      </c>
      <c r="H1165">
        <v>0.707193045567115</v>
      </c>
      <c r="I1165">
        <v>0.574097189742909</v>
      </c>
      <c r="J1165">
        <v>23.488033599658</v>
      </c>
      <c r="K1165">
        <v>2.62168388439622</v>
      </c>
    </row>
    <row r="1166" spans="1:11">
      <c r="A1166">
        <v>1164</v>
      </c>
      <c r="B1166">
        <v>16.7703693219547</v>
      </c>
      <c r="C1166">
        <v>1373.24356537356</v>
      </c>
      <c r="D1166">
        <v>0.410555473742808</v>
      </c>
      <c r="E1166">
        <v>117.48278012079</v>
      </c>
      <c r="F1166">
        <v>24.5217703759831</v>
      </c>
      <c r="G1166">
        <v>2412.6073623075</v>
      </c>
      <c r="H1166">
        <v>0.707197057291246</v>
      </c>
      <c r="I1166">
        <v>0.574100444815067</v>
      </c>
      <c r="J1166">
        <v>23.4881524230809</v>
      </c>
      <c r="K1166">
        <v>2.62168388439622</v>
      </c>
    </row>
    <row r="1167" spans="1:11">
      <c r="A1167">
        <v>1165</v>
      </c>
      <c r="B1167">
        <v>16.7704426427313</v>
      </c>
      <c r="C1167">
        <v>1373.24636536404</v>
      </c>
      <c r="D1167">
        <v>0.410554705750142</v>
      </c>
      <c r="E1167">
        <v>117.482979175354</v>
      </c>
      <c r="F1167">
        <v>24.5217226394689</v>
      </c>
      <c r="G1167">
        <v>2412.60480956298</v>
      </c>
      <c r="H1167">
        <v>0.707198907104135</v>
      </c>
      <c r="I1167">
        <v>0.574101945789313</v>
      </c>
      <c r="J1167">
        <v>23.4881572796405</v>
      </c>
      <c r="K1167">
        <v>2.62168388439622</v>
      </c>
    </row>
    <row r="1168" spans="1:11">
      <c r="A1168">
        <v>1166</v>
      </c>
      <c r="B1168">
        <v>16.7703937367835</v>
      </c>
      <c r="C1168">
        <v>1373.25320563092</v>
      </c>
      <c r="D1168">
        <v>0.410556207725186</v>
      </c>
      <c r="E1168">
        <v>117.483390442622</v>
      </c>
      <c r="F1168">
        <v>24.5216004892106</v>
      </c>
      <c r="G1168">
        <v>2412.57936967989</v>
      </c>
      <c r="H1168">
        <v>0.707196438663002</v>
      </c>
      <c r="I1168">
        <v>0.574099942785362</v>
      </c>
      <c r="J1168">
        <v>23.488201924484</v>
      </c>
      <c r="K1168">
        <v>2.62168388439622</v>
      </c>
    </row>
    <row r="1169" spans="1:11">
      <c r="A1169">
        <v>1167</v>
      </c>
      <c r="B1169">
        <v>16.7702421510776</v>
      </c>
      <c r="C1169">
        <v>1373.23504732966</v>
      </c>
      <c r="D1169">
        <v>0.410555487801495</v>
      </c>
      <c r="E1169">
        <v>117.482188546988</v>
      </c>
      <c r="F1169">
        <v>24.5219221825091</v>
      </c>
      <c r="G1169">
        <v>2412.62462335915</v>
      </c>
      <c r="H1169">
        <v>0.707195209811981</v>
      </c>
      <c r="I1169">
        <v>0.574098945760457</v>
      </c>
      <c r="J1169">
        <v>23.4881262884595</v>
      </c>
      <c r="K1169">
        <v>2.62168388439622</v>
      </c>
    </row>
    <row r="1170" spans="1:11">
      <c r="A1170">
        <v>1168</v>
      </c>
      <c r="B1170">
        <v>16.7702546415183</v>
      </c>
      <c r="C1170">
        <v>1373.24168357563</v>
      </c>
      <c r="D1170">
        <v>0.41055676383877</v>
      </c>
      <c r="E1170">
        <v>117.482559743832</v>
      </c>
      <c r="F1170">
        <v>24.5218027033634</v>
      </c>
      <c r="G1170">
        <v>2412.61608888631</v>
      </c>
      <c r="H1170">
        <v>0.707196003272266</v>
      </c>
      <c r="I1170">
        <v>0.574099589570142</v>
      </c>
      <c r="J1170">
        <v>23.488171740159</v>
      </c>
      <c r="K1170">
        <v>2.62168388439622</v>
      </c>
    </row>
    <row r="1171" spans="1:11">
      <c r="A1171">
        <v>1169</v>
      </c>
      <c r="B1171">
        <v>16.7703970023897</v>
      </c>
      <c r="C1171">
        <v>1373.2449821264</v>
      </c>
      <c r="D1171">
        <v>0.410556303312648</v>
      </c>
      <c r="E1171">
        <v>117.482876550201</v>
      </c>
      <c r="F1171">
        <v>24.5217414362582</v>
      </c>
      <c r="G1171">
        <v>2412.60686192835</v>
      </c>
      <c r="H1171">
        <v>0.707196807165305</v>
      </c>
      <c r="I1171">
        <v>0.574100241859851</v>
      </c>
      <c r="J1171">
        <v>23.4881577694438</v>
      </c>
      <c r="K1171">
        <v>2.62168388439622</v>
      </c>
    </row>
    <row r="1172" spans="1:11">
      <c r="A1172">
        <v>1170</v>
      </c>
      <c r="B1172">
        <v>16.7702327323389</v>
      </c>
      <c r="C1172">
        <v>1373.23446253618</v>
      </c>
      <c r="D1172">
        <v>0.410555045813045</v>
      </c>
      <c r="E1172">
        <v>117.482175486942</v>
      </c>
      <c r="F1172">
        <v>24.5219336410046</v>
      </c>
      <c r="G1172">
        <v>2412.61740545284</v>
      </c>
      <c r="H1172">
        <v>0.707194969692893</v>
      </c>
      <c r="I1172">
        <v>0.574098750917494</v>
      </c>
      <c r="J1172">
        <v>23.4881175036186</v>
      </c>
      <c r="K1172">
        <v>2.62168388439622</v>
      </c>
    </row>
    <row r="1173" spans="1:11">
      <c r="A1173">
        <v>1171</v>
      </c>
      <c r="B1173">
        <v>16.7703721141986</v>
      </c>
      <c r="C1173">
        <v>1373.24499485281</v>
      </c>
      <c r="D1173">
        <v>0.410555681983573</v>
      </c>
      <c r="E1173">
        <v>117.482874763808</v>
      </c>
      <c r="F1173">
        <v>24.5217445547249</v>
      </c>
      <c r="G1173">
        <v>2412.60000174641</v>
      </c>
      <c r="H1173">
        <v>0.707196136071238</v>
      </c>
      <c r="I1173">
        <v>0.574099697304683</v>
      </c>
      <c r="J1173">
        <v>23.4881591841438</v>
      </c>
      <c r="K1173">
        <v>2.62168388439622</v>
      </c>
    </row>
    <row r="1174" spans="1:11">
      <c r="A1174">
        <v>1172</v>
      </c>
      <c r="B1174">
        <v>16.7703806480998</v>
      </c>
      <c r="C1174">
        <v>1373.24421370483</v>
      </c>
      <c r="D1174">
        <v>0.410554743611922</v>
      </c>
      <c r="E1174">
        <v>117.482795657141</v>
      </c>
      <c r="F1174">
        <v>24.5217571302858</v>
      </c>
      <c r="G1174">
        <v>2412.60551443365</v>
      </c>
      <c r="H1174">
        <v>0.707198344168553</v>
      </c>
      <c r="I1174">
        <v>0.574101489023307</v>
      </c>
      <c r="J1174">
        <v>23.4881592480265</v>
      </c>
      <c r="K1174">
        <v>2.62168388439622</v>
      </c>
    </row>
    <row r="1175" spans="1:11">
      <c r="A1175">
        <v>1173</v>
      </c>
      <c r="B1175">
        <v>16.7702837733777</v>
      </c>
      <c r="C1175">
        <v>1373.23735459471</v>
      </c>
      <c r="D1175">
        <v>0.410555339534997</v>
      </c>
      <c r="E1175">
        <v>117.482361645724</v>
      </c>
      <c r="F1175">
        <v>24.5218803769773</v>
      </c>
      <c r="G1175">
        <v>2412.6170192721</v>
      </c>
      <c r="H1175">
        <v>0.707195881627425</v>
      </c>
      <c r="I1175">
        <v>0.57409949087883</v>
      </c>
      <c r="J1175">
        <v>23.4881300643635</v>
      </c>
      <c r="K1175">
        <v>2.62168388439622</v>
      </c>
    </row>
    <row r="1176" spans="1:11">
      <c r="A1176">
        <v>1174</v>
      </c>
      <c r="B1176">
        <v>16.7705905608125</v>
      </c>
      <c r="C1176">
        <v>1373.26471024507</v>
      </c>
      <c r="D1176">
        <v>0.410555208665982</v>
      </c>
      <c r="E1176">
        <v>117.484165481187</v>
      </c>
      <c r="F1176">
        <v>24.5213869943398</v>
      </c>
      <c r="G1176">
        <v>2412.57573204526</v>
      </c>
      <c r="H1176">
        <v>0.707204599366351</v>
      </c>
      <c r="I1176">
        <v>0.574106564542597</v>
      </c>
      <c r="J1176">
        <v>23.4882376062126</v>
      </c>
      <c r="K1176">
        <v>2.62168388439622</v>
      </c>
    </row>
    <row r="1177" spans="1:11">
      <c r="A1177">
        <v>1175</v>
      </c>
      <c r="B1177">
        <v>16.7705809714924</v>
      </c>
      <c r="C1177">
        <v>1373.26142215241</v>
      </c>
      <c r="D1177">
        <v>0.41055526768251</v>
      </c>
      <c r="E1177">
        <v>117.483979793385</v>
      </c>
      <c r="F1177">
        <v>24.5214546479725</v>
      </c>
      <c r="G1177">
        <v>2412.56994785974</v>
      </c>
      <c r="H1177">
        <v>0.70720020801207</v>
      </c>
      <c r="I1177">
        <v>0.574103001302493</v>
      </c>
      <c r="J1177">
        <v>23.4882186258027</v>
      </c>
      <c r="K1177">
        <v>2.62168388439622</v>
      </c>
    </row>
    <row r="1178" spans="1:11">
      <c r="A1178">
        <v>1176</v>
      </c>
      <c r="B1178">
        <v>16.7703440335248</v>
      </c>
      <c r="C1178">
        <v>1373.23930396082</v>
      </c>
      <c r="D1178">
        <v>0.41055520632338</v>
      </c>
      <c r="E1178">
        <v>117.482515950708</v>
      </c>
      <c r="F1178">
        <v>24.5218480853796</v>
      </c>
      <c r="G1178">
        <v>2412.61607215065</v>
      </c>
      <c r="H1178">
        <v>0.707196639442386</v>
      </c>
      <c r="I1178">
        <v>0.574100105783627</v>
      </c>
      <c r="J1178">
        <v>23.4881308001844</v>
      </c>
      <c r="K1178">
        <v>2.62168388439622</v>
      </c>
    </row>
    <row r="1179" spans="1:11">
      <c r="A1179">
        <v>1177</v>
      </c>
      <c r="B1179">
        <v>16.77007923811</v>
      </c>
      <c r="C1179">
        <v>1373.21712175271</v>
      </c>
      <c r="D1179">
        <v>0.410555489032471</v>
      </c>
      <c r="E1179">
        <v>117.48104956198</v>
      </c>
      <c r="F1179">
        <v>24.5222427452722</v>
      </c>
      <c r="G1179">
        <v>2412.65659753061</v>
      </c>
      <c r="H1179">
        <v>0.707190584065363</v>
      </c>
      <c r="I1179">
        <v>0.574095192396983</v>
      </c>
      <c r="J1179">
        <v>23.4880442202783</v>
      </c>
      <c r="K1179">
        <v>2.62168388439622</v>
      </c>
    </row>
    <row r="1180" spans="1:11">
      <c r="A1180">
        <v>1178</v>
      </c>
      <c r="B1180">
        <v>16.7700854437746</v>
      </c>
      <c r="C1180">
        <v>1373.21304718852</v>
      </c>
      <c r="D1180">
        <v>0.410554934968394</v>
      </c>
      <c r="E1180">
        <v>117.480827997864</v>
      </c>
      <c r="F1180">
        <v>24.522316421307</v>
      </c>
      <c r="G1180">
        <v>2412.6636651467</v>
      </c>
      <c r="H1180">
        <v>0.707189736118831</v>
      </c>
      <c r="I1180">
        <v>0.574094504371129</v>
      </c>
      <c r="J1180">
        <v>23.488014769792</v>
      </c>
      <c r="K1180">
        <v>2.62168388439622</v>
      </c>
    </row>
    <row r="1181" spans="1:11">
      <c r="A1181">
        <v>1179</v>
      </c>
      <c r="B1181">
        <v>16.77004256458</v>
      </c>
      <c r="C1181">
        <v>1373.21160744222</v>
      </c>
      <c r="D1181">
        <v>0.410555055551385</v>
      </c>
      <c r="E1181">
        <v>117.480707957309</v>
      </c>
      <c r="F1181">
        <v>24.5223420076451</v>
      </c>
      <c r="G1181">
        <v>2412.66756924476</v>
      </c>
      <c r="H1181">
        <v>0.707189717923334</v>
      </c>
      <c r="I1181">
        <v>0.574094489610957</v>
      </c>
      <c r="J1181">
        <v>23.4880161732313</v>
      </c>
      <c r="K1181">
        <v>2.62168388439622</v>
      </c>
    </row>
    <row r="1182" spans="1:11">
      <c r="A1182">
        <v>1180</v>
      </c>
      <c r="B1182">
        <v>16.7701730871151</v>
      </c>
      <c r="C1182">
        <v>1373.22294502268</v>
      </c>
      <c r="D1182">
        <v>0.410555835414212</v>
      </c>
      <c r="E1182">
        <v>117.481446426698</v>
      </c>
      <c r="F1182">
        <v>24.522138732837</v>
      </c>
      <c r="G1182">
        <v>2412.64946577241</v>
      </c>
      <c r="H1182">
        <v>0.707192188767161</v>
      </c>
      <c r="I1182">
        <v>0.5740964944719</v>
      </c>
      <c r="J1182">
        <v>23.4880637686873</v>
      </c>
      <c r="K1182">
        <v>2.62168388439622</v>
      </c>
    </row>
    <row r="1183" spans="1:11">
      <c r="A1183">
        <v>1181</v>
      </c>
      <c r="B1183">
        <v>16.7700551671428</v>
      </c>
      <c r="C1183">
        <v>1373.21740232884</v>
      </c>
      <c r="D1183">
        <v>0.41055629719899</v>
      </c>
      <c r="E1183">
        <v>117.481022668025</v>
      </c>
      <c r="F1183">
        <v>24.5222401524337</v>
      </c>
      <c r="G1183">
        <v>2412.6569430646</v>
      </c>
      <c r="H1183">
        <v>0.707189931639924</v>
      </c>
      <c r="I1183">
        <v>0.574094663009106</v>
      </c>
      <c r="J1183">
        <v>23.4880581907479</v>
      </c>
      <c r="K1183">
        <v>2.62168388439622</v>
      </c>
    </row>
    <row r="1184" spans="1:11">
      <c r="A1184">
        <v>1182</v>
      </c>
      <c r="B1184">
        <v>16.7701151513989</v>
      </c>
      <c r="C1184">
        <v>1373.22078662666</v>
      </c>
      <c r="D1184">
        <v>0.410555692247142</v>
      </c>
      <c r="E1184">
        <v>117.481288400173</v>
      </c>
      <c r="F1184">
        <v>24.5221777541725</v>
      </c>
      <c r="G1184">
        <v>2412.64957766076</v>
      </c>
      <c r="H1184">
        <v>0.707191272125282</v>
      </c>
      <c r="I1184">
        <v>0.574095750689288</v>
      </c>
      <c r="J1184">
        <v>23.4880598677288</v>
      </c>
      <c r="K1184">
        <v>2.62168388439622</v>
      </c>
    </row>
    <row r="1185" spans="1:11">
      <c r="A1185">
        <v>1183</v>
      </c>
      <c r="B1185">
        <v>16.7699549243071</v>
      </c>
      <c r="C1185">
        <v>1373.20465000456</v>
      </c>
      <c r="D1185">
        <v>0.410555630033143</v>
      </c>
      <c r="E1185">
        <v>117.480231295575</v>
      </c>
      <c r="F1185">
        <v>24.5224657800706</v>
      </c>
      <c r="G1185">
        <v>2412.6854865879</v>
      </c>
      <c r="H1185">
        <v>0.707188677799393</v>
      </c>
      <c r="I1185">
        <v>0.574093645667196</v>
      </c>
      <c r="J1185">
        <v>23.4879923840893</v>
      </c>
      <c r="K1185">
        <v>2.62168388439622</v>
      </c>
    </row>
    <row r="1186" spans="1:11">
      <c r="A1186">
        <v>1184</v>
      </c>
      <c r="B1186">
        <v>16.7699534908202</v>
      </c>
      <c r="C1186">
        <v>1373.20552157486</v>
      </c>
      <c r="D1186">
        <v>0.410555798860277</v>
      </c>
      <c r="E1186">
        <v>117.480290440169</v>
      </c>
      <c r="F1186">
        <v>24.5224511298854</v>
      </c>
      <c r="G1186">
        <v>2412.68291847648</v>
      </c>
      <c r="H1186">
        <v>0.707188409594416</v>
      </c>
      <c r="I1186">
        <v>0.574093428031304</v>
      </c>
      <c r="J1186">
        <v>23.4879964265686</v>
      </c>
      <c r="K1186">
        <v>2.62168388439622</v>
      </c>
    </row>
    <row r="1187" spans="1:11">
      <c r="A1187">
        <v>1185</v>
      </c>
      <c r="B1187">
        <v>16.7698178858899</v>
      </c>
      <c r="C1187">
        <v>1373.19719324026</v>
      </c>
      <c r="D1187">
        <v>0.410555292001422</v>
      </c>
      <c r="E1187">
        <v>117.47970832438</v>
      </c>
      <c r="F1187">
        <v>24.5225994129219</v>
      </c>
      <c r="G1187">
        <v>2412.69500076213</v>
      </c>
      <c r="H1187">
        <v>0.707186562221794</v>
      </c>
      <c r="I1187">
        <v>0.574091929058598</v>
      </c>
      <c r="J1187">
        <v>23.4879715026459</v>
      </c>
      <c r="K1187">
        <v>2.62168388439622</v>
      </c>
    </row>
    <row r="1188" spans="1:11">
      <c r="A1188">
        <v>1186</v>
      </c>
      <c r="B1188">
        <v>16.7697577666873</v>
      </c>
      <c r="C1188">
        <v>1373.19219826421</v>
      </c>
      <c r="D1188">
        <v>0.410555235459672</v>
      </c>
      <c r="E1188">
        <v>117.479379576122</v>
      </c>
      <c r="F1188">
        <v>24.522689742486</v>
      </c>
      <c r="G1188">
        <v>2412.70187531046</v>
      </c>
      <c r="H1188">
        <v>0.707185031717528</v>
      </c>
      <c r="I1188">
        <v>0.574090687190638</v>
      </c>
      <c r="J1188">
        <v>23.487951679911</v>
      </c>
      <c r="K1188">
        <v>2.62168388439622</v>
      </c>
    </row>
    <row r="1189" spans="1:11">
      <c r="A1189">
        <v>1187</v>
      </c>
      <c r="B1189">
        <v>16.7697665040471</v>
      </c>
      <c r="C1189">
        <v>1373.19543663078</v>
      </c>
      <c r="D1189">
        <v>0.410554944800637</v>
      </c>
      <c r="E1189">
        <v>117.479577632789</v>
      </c>
      <c r="F1189">
        <v>24.5226278414099</v>
      </c>
      <c r="G1189">
        <v>2412.69876301747</v>
      </c>
      <c r="H1189">
        <v>0.707187239792864</v>
      </c>
      <c r="I1189">
        <v>0.574092478857802</v>
      </c>
      <c r="J1189">
        <v>23.4879678760942</v>
      </c>
      <c r="K1189">
        <v>2.62168388439622</v>
      </c>
    </row>
    <row r="1190" spans="1:11">
      <c r="A1190">
        <v>1188</v>
      </c>
      <c r="B1190">
        <v>16.7697942537526</v>
      </c>
      <c r="C1190">
        <v>1373.19591234496</v>
      </c>
      <c r="D1190">
        <v>0.4105547223142</v>
      </c>
      <c r="E1190">
        <v>117.479632552634</v>
      </c>
      <c r="F1190">
        <v>24.5226192830729</v>
      </c>
      <c r="G1190">
        <v>2412.69663594358</v>
      </c>
      <c r="H1190">
        <v>0.707187406835171</v>
      </c>
      <c r="I1190">
        <v>0.574092614397641</v>
      </c>
      <c r="J1190">
        <v>23.4879633535665</v>
      </c>
      <c r="K1190">
        <v>2.62168388439622</v>
      </c>
    </row>
    <row r="1191" spans="1:11">
      <c r="A1191">
        <v>1189</v>
      </c>
      <c r="B1191">
        <v>16.7695804729508</v>
      </c>
      <c r="C1191">
        <v>1373.1833735263</v>
      </c>
      <c r="D1191">
        <v>0.410555712087476</v>
      </c>
      <c r="E1191">
        <v>117.478740014623</v>
      </c>
      <c r="F1191">
        <v>24.5228385598119</v>
      </c>
      <c r="G1191">
        <v>2412.72320511907</v>
      </c>
      <c r="H1191">
        <v>0.707183963936018</v>
      </c>
      <c r="I1191">
        <v>0.574089820802826</v>
      </c>
      <c r="J1191">
        <v>23.4879319340142</v>
      </c>
      <c r="K1191">
        <v>2.62168388439622</v>
      </c>
    </row>
    <row r="1192" spans="1:11">
      <c r="A1192">
        <v>1190</v>
      </c>
      <c r="B1192">
        <v>16.769785005162</v>
      </c>
      <c r="C1192">
        <v>1373.19558462023</v>
      </c>
      <c r="D1192">
        <v>0.41055465095395</v>
      </c>
      <c r="E1192">
        <v>117.479591098743</v>
      </c>
      <c r="F1192">
        <v>24.5226259301931</v>
      </c>
      <c r="G1192">
        <v>2412.70118632747</v>
      </c>
      <c r="H1192">
        <v>0.707188124747027</v>
      </c>
      <c r="I1192">
        <v>0.574093196932987</v>
      </c>
      <c r="J1192">
        <v>23.487966326459</v>
      </c>
      <c r="K1192">
        <v>2.62168388439622</v>
      </c>
    </row>
    <row r="1193" spans="1:11">
      <c r="A1193">
        <v>1191</v>
      </c>
      <c r="B1193">
        <v>16.7696501458421</v>
      </c>
      <c r="C1193">
        <v>1373.18733166163</v>
      </c>
      <c r="D1193">
        <v>0.410554492359759</v>
      </c>
      <c r="E1193">
        <v>117.479021491293</v>
      </c>
      <c r="F1193">
        <v>24.5227727893601</v>
      </c>
      <c r="G1193">
        <v>2412.7120144818</v>
      </c>
      <c r="H1193">
        <v>0.707185346533959</v>
      </c>
      <c r="I1193">
        <v>0.574090942651276</v>
      </c>
      <c r="J1193">
        <v>23.4879407261036</v>
      </c>
      <c r="K1193">
        <v>2.62168388439622</v>
      </c>
    </row>
    <row r="1194" spans="1:11">
      <c r="A1194">
        <v>1192</v>
      </c>
      <c r="B1194">
        <v>16.7698699521335</v>
      </c>
      <c r="C1194">
        <v>1373.20381409995</v>
      </c>
      <c r="D1194">
        <v>0.410554920203313</v>
      </c>
      <c r="E1194">
        <v>117.480140860976</v>
      </c>
      <c r="F1194">
        <v>24.5224796433565</v>
      </c>
      <c r="G1194">
        <v>2412.68238445007</v>
      </c>
      <c r="H1194">
        <v>0.707188745543517</v>
      </c>
      <c r="I1194">
        <v>0.574093700622183</v>
      </c>
      <c r="J1194">
        <v>23.4879987090897</v>
      </c>
      <c r="K1194">
        <v>2.62168388439622</v>
      </c>
    </row>
    <row r="1195" spans="1:11">
      <c r="A1195">
        <v>1193</v>
      </c>
      <c r="B1195">
        <v>16.7698925507349</v>
      </c>
      <c r="C1195">
        <v>1373.20812684842</v>
      </c>
      <c r="D1195">
        <v>0.410554699660698</v>
      </c>
      <c r="E1195">
        <v>117.480420769342</v>
      </c>
      <c r="F1195">
        <v>24.522403740492</v>
      </c>
      <c r="G1195">
        <v>2412.6692350983</v>
      </c>
      <c r="H1195">
        <v>0.707189019256348</v>
      </c>
      <c r="I1195">
        <v>0.574093922692341</v>
      </c>
      <c r="J1195">
        <v>23.4880181513081</v>
      </c>
      <c r="K1195">
        <v>2.62168388439622</v>
      </c>
    </row>
    <row r="1196" spans="1:11">
      <c r="A1196">
        <v>1194</v>
      </c>
      <c r="B1196">
        <v>16.769952613702</v>
      </c>
      <c r="C1196">
        <v>1373.21183819126</v>
      </c>
      <c r="D1196">
        <v>0.410554660311401</v>
      </c>
      <c r="E1196">
        <v>117.480682371184</v>
      </c>
      <c r="F1196">
        <v>24.5223378087271</v>
      </c>
      <c r="G1196">
        <v>2412.66172454834</v>
      </c>
      <c r="H1196">
        <v>0.707189885573452</v>
      </c>
      <c r="I1196">
        <v>0.57409462562832</v>
      </c>
      <c r="J1196">
        <v>23.4880285032247</v>
      </c>
      <c r="K1196">
        <v>2.62168388439622</v>
      </c>
    </row>
    <row r="1197" spans="1:11">
      <c r="A1197">
        <v>1195</v>
      </c>
      <c r="B1197">
        <v>16.7697659414553</v>
      </c>
      <c r="C1197">
        <v>1373.19502456297</v>
      </c>
      <c r="D1197">
        <v>0.410554185310069</v>
      </c>
      <c r="E1197">
        <v>117.479573531282</v>
      </c>
      <c r="F1197">
        <v>24.5226404998083</v>
      </c>
      <c r="G1197">
        <v>2412.69468321798</v>
      </c>
      <c r="H1197">
        <v>0.707186953819091</v>
      </c>
      <c r="I1197">
        <v>0.574092246805832</v>
      </c>
      <c r="J1197">
        <v>23.4879614575261</v>
      </c>
      <c r="K1197">
        <v>2.62168388439622</v>
      </c>
    </row>
    <row r="1198" spans="1:11">
      <c r="A1198">
        <v>1196</v>
      </c>
      <c r="B1198">
        <v>16.7699589453042</v>
      </c>
      <c r="C1198">
        <v>1373.21324216656</v>
      </c>
      <c r="D1198">
        <v>0.410554320905409</v>
      </c>
      <c r="E1198">
        <v>117.480774556616</v>
      </c>
      <c r="F1198">
        <v>24.5223112805869</v>
      </c>
      <c r="G1198">
        <v>2412.65917698977</v>
      </c>
      <c r="H1198">
        <v>0.707190592444241</v>
      </c>
      <c r="I1198">
        <v>0.574095199189498</v>
      </c>
      <c r="J1198">
        <v>23.4880336837803</v>
      </c>
      <c r="K1198">
        <v>2.62168388439622</v>
      </c>
    </row>
    <row r="1199" spans="1:11">
      <c r="A1199">
        <v>1197</v>
      </c>
      <c r="B1199">
        <v>16.7700569427148</v>
      </c>
      <c r="C1199">
        <v>1373.22826545097</v>
      </c>
      <c r="D1199">
        <v>0.410555199676776</v>
      </c>
      <c r="E1199">
        <v>117.481685828469</v>
      </c>
      <c r="F1199">
        <v>24.5220441658009</v>
      </c>
      <c r="G1199">
        <v>2412.63093721295</v>
      </c>
      <c r="H1199">
        <v>0.707193209846796</v>
      </c>
      <c r="I1199">
        <v>0.574097322950378</v>
      </c>
      <c r="J1199">
        <v>23.4881154993129</v>
      </c>
      <c r="K1199">
        <v>2.62168388439622</v>
      </c>
    </row>
    <row r="1200" spans="1:11">
      <c r="A1200">
        <v>1198</v>
      </c>
      <c r="B1200">
        <v>16.770079648682</v>
      </c>
      <c r="C1200">
        <v>1373.23156823366</v>
      </c>
      <c r="D1200">
        <v>0.4105554681643</v>
      </c>
      <c r="E1200">
        <v>117.48189035591</v>
      </c>
      <c r="F1200">
        <v>24.5219847347111</v>
      </c>
      <c r="G1200">
        <v>2412.62465651515</v>
      </c>
      <c r="H1200">
        <v>0.707193776175832</v>
      </c>
      <c r="I1200">
        <v>0.574097782470084</v>
      </c>
      <c r="J1200">
        <v>23.4881323267737</v>
      </c>
      <c r="K1200">
        <v>2.62168388439622</v>
      </c>
    </row>
    <row r="1201" spans="1:11">
      <c r="A1201">
        <v>1199</v>
      </c>
      <c r="B1201">
        <v>16.770145093139</v>
      </c>
      <c r="C1201">
        <v>1373.23552041616</v>
      </c>
      <c r="D1201">
        <v>0.410556011351222</v>
      </c>
      <c r="E1201">
        <v>117.482154468976</v>
      </c>
      <c r="F1201">
        <v>24.5219136645366</v>
      </c>
      <c r="G1201">
        <v>2412.62335415258</v>
      </c>
      <c r="H1201">
        <v>0.707194896363558</v>
      </c>
      <c r="I1201">
        <v>0.574098691405936</v>
      </c>
      <c r="J1201">
        <v>23.4881472450606</v>
      </c>
      <c r="K1201">
        <v>2.62168388439622</v>
      </c>
    </row>
    <row r="1202" spans="1:11">
      <c r="A1202">
        <v>1200</v>
      </c>
      <c r="B1202">
        <v>16.7700701985631</v>
      </c>
      <c r="C1202">
        <v>1373.23364776921</v>
      </c>
      <c r="D1202">
        <v>0.410555779106335</v>
      </c>
      <c r="E1202">
        <v>117.481998946792</v>
      </c>
      <c r="F1202">
        <v>24.5219475050308</v>
      </c>
      <c r="G1202">
        <v>2412.6212610857</v>
      </c>
      <c r="H1202">
        <v>0.707194291370897</v>
      </c>
      <c r="I1202">
        <v>0.574098200501038</v>
      </c>
      <c r="J1202">
        <v>23.4881487981988</v>
      </c>
      <c r="K1202">
        <v>2.62168388439622</v>
      </c>
    </row>
    <row r="1203" spans="1:11">
      <c r="A1203">
        <v>1201</v>
      </c>
      <c r="B1203">
        <v>16.7700327903732</v>
      </c>
      <c r="C1203">
        <v>1373.22492834833</v>
      </c>
      <c r="D1203">
        <v>0.410554913531365</v>
      </c>
      <c r="E1203">
        <v>117.481489919274</v>
      </c>
      <c r="F1203">
        <v>24.5221048131349</v>
      </c>
      <c r="G1203">
        <v>2412.63476036838</v>
      </c>
      <c r="H1203">
        <v>0.707191847002027</v>
      </c>
      <c r="I1203">
        <v>0.574096217114848</v>
      </c>
      <c r="J1203">
        <v>23.4880959807989</v>
      </c>
      <c r="K1203">
        <v>2.62168388439622</v>
      </c>
    </row>
    <row r="1204" spans="1:11">
      <c r="A1204">
        <v>1202</v>
      </c>
      <c r="B1204">
        <v>16.769975739255</v>
      </c>
      <c r="C1204">
        <v>1373.2196289969</v>
      </c>
      <c r="D1204">
        <v>0.410555048247916</v>
      </c>
      <c r="E1204">
        <v>117.481143051557</v>
      </c>
      <c r="F1204">
        <v>24.5221999727222</v>
      </c>
      <c r="G1204">
        <v>2412.64680619735</v>
      </c>
      <c r="H1204">
        <v>0.70719086908304</v>
      </c>
      <c r="I1204">
        <v>0.574095423631919</v>
      </c>
      <c r="J1204">
        <v>23.4880741312951</v>
      </c>
      <c r="K1204">
        <v>2.62168388439622</v>
      </c>
    </row>
    <row r="1205" spans="1:11">
      <c r="A1205">
        <v>1203</v>
      </c>
      <c r="B1205">
        <v>16.7700374349024</v>
      </c>
      <c r="C1205">
        <v>1373.22929418807</v>
      </c>
      <c r="D1205">
        <v>0.410555113205656</v>
      </c>
      <c r="E1205">
        <v>117.481768435649</v>
      </c>
      <c r="F1205">
        <v>24.522027990512</v>
      </c>
      <c r="G1205">
        <v>2412.62144556965</v>
      </c>
      <c r="H1205">
        <v>0.707191326431224</v>
      </c>
      <c r="I1205">
        <v>0.574095794678942</v>
      </c>
      <c r="J1205">
        <v>23.4881183934823</v>
      </c>
      <c r="K1205">
        <v>2.62168388439622</v>
      </c>
    </row>
    <row r="1206" spans="1:11">
      <c r="A1206">
        <v>1204</v>
      </c>
      <c r="B1206">
        <v>16.7701283184071</v>
      </c>
      <c r="C1206">
        <v>1373.23527372442</v>
      </c>
      <c r="D1206">
        <v>0.410555282318911</v>
      </c>
      <c r="E1206">
        <v>117.482174863201</v>
      </c>
      <c r="F1206">
        <v>24.5219203478236</v>
      </c>
      <c r="G1206">
        <v>2412.61351534726</v>
      </c>
      <c r="H1206">
        <v>0.707193090899041</v>
      </c>
      <c r="I1206">
        <v>0.574097226389786</v>
      </c>
      <c r="J1206">
        <v>23.4881386379547</v>
      </c>
      <c r="K1206">
        <v>2.62168388439622</v>
      </c>
    </row>
    <row r="1207" spans="1:11">
      <c r="A1207">
        <v>1205</v>
      </c>
      <c r="B1207">
        <v>16.7699887072783</v>
      </c>
      <c r="C1207">
        <v>1373.22388987227</v>
      </c>
      <c r="D1207">
        <v>0.410555217108909</v>
      </c>
      <c r="E1207">
        <v>117.481423577534</v>
      </c>
      <c r="F1207">
        <v>24.5221255419031</v>
      </c>
      <c r="G1207">
        <v>2412.62945319767</v>
      </c>
      <c r="H1207">
        <v>0.707189425302071</v>
      </c>
      <c r="I1207">
        <v>0.574094252081569</v>
      </c>
      <c r="J1207">
        <v>23.4880941361248</v>
      </c>
      <c r="K1207">
        <v>2.62168388439622</v>
      </c>
    </row>
    <row r="1208" spans="1:11">
      <c r="A1208">
        <v>1206</v>
      </c>
      <c r="B1208">
        <v>16.7701016545264</v>
      </c>
      <c r="C1208">
        <v>1373.23307489556</v>
      </c>
      <c r="D1208">
        <v>0.410555099320102</v>
      </c>
      <c r="E1208">
        <v>117.482030179798</v>
      </c>
      <c r="F1208">
        <v>24.5219629281975</v>
      </c>
      <c r="G1208">
        <v>2412.61393394629</v>
      </c>
      <c r="H1208">
        <v>0.707191871728165</v>
      </c>
      <c r="I1208">
        <v>0.574096237131606</v>
      </c>
      <c r="J1208">
        <v>23.4881301790488</v>
      </c>
      <c r="K1208">
        <v>2.62168388439622</v>
      </c>
    </row>
    <row r="1209" spans="1:11">
      <c r="A1209">
        <v>1207</v>
      </c>
      <c r="B1209">
        <v>16.7698955666808</v>
      </c>
      <c r="C1209">
        <v>1373.21874667812</v>
      </c>
      <c r="D1209">
        <v>0.41055580237441</v>
      </c>
      <c r="E1209">
        <v>117.481052774093</v>
      </c>
      <c r="F1209">
        <v>24.5222138462158</v>
      </c>
      <c r="G1209">
        <v>2412.64059209817</v>
      </c>
      <c r="H1209">
        <v>0.707187477544436</v>
      </c>
      <c r="I1209">
        <v>0.574092671647261</v>
      </c>
      <c r="J1209">
        <v>23.4880830461846</v>
      </c>
      <c r="K1209">
        <v>2.62168388439622</v>
      </c>
    </row>
    <row r="1210" spans="1:11">
      <c r="A1210">
        <v>1208</v>
      </c>
      <c r="B1210">
        <v>16.7699517114106</v>
      </c>
      <c r="C1210">
        <v>1373.22263392658</v>
      </c>
      <c r="D1210">
        <v>0.410556040598337</v>
      </c>
      <c r="E1210">
        <v>117.481323151348</v>
      </c>
      <c r="F1210">
        <v>24.5221441484034</v>
      </c>
      <c r="G1210">
        <v>2412.63334980215</v>
      </c>
      <c r="H1210">
        <v>0.707188198013022</v>
      </c>
      <c r="I1210">
        <v>0.574093256238034</v>
      </c>
      <c r="J1210">
        <v>23.4880953324145</v>
      </c>
      <c r="K1210">
        <v>2.62168388439622</v>
      </c>
    </row>
    <row r="1211" spans="1:11">
      <c r="A1211">
        <v>1209</v>
      </c>
      <c r="B1211">
        <v>16.7698176302497</v>
      </c>
      <c r="C1211">
        <v>1373.21125815358</v>
      </c>
      <c r="D1211">
        <v>0.410555074946682</v>
      </c>
      <c r="E1211">
        <v>117.480573475214</v>
      </c>
      <c r="F1211">
        <v>24.5223477383326</v>
      </c>
      <c r="G1211">
        <v>2412.64985561296</v>
      </c>
      <c r="H1211">
        <v>0.707185120232866</v>
      </c>
      <c r="I1211">
        <v>0.574090758892546</v>
      </c>
      <c r="J1211">
        <v>23.4880490725377</v>
      </c>
      <c r="K1211">
        <v>2.62168388439622</v>
      </c>
    </row>
    <row r="1212" spans="1:11">
      <c r="A1212">
        <v>1210</v>
      </c>
      <c r="B1212">
        <v>16.7699098849223</v>
      </c>
      <c r="C1212">
        <v>1373.21788367442</v>
      </c>
      <c r="D1212">
        <v>0.410554871844859</v>
      </c>
      <c r="E1212">
        <v>117.48102111846</v>
      </c>
      <c r="F1212">
        <v>24.522230977271</v>
      </c>
      <c r="G1212">
        <v>2412.6386010529</v>
      </c>
      <c r="H1212">
        <v>0.707186848434756</v>
      </c>
      <c r="I1212">
        <v>0.574092161168871</v>
      </c>
      <c r="J1212">
        <v>23.4880721460788</v>
      </c>
      <c r="K1212">
        <v>2.62168388439622</v>
      </c>
    </row>
    <row r="1213" spans="1:11">
      <c r="A1213">
        <v>1211</v>
      </c>
      <c r="B1213">
        <v>16.7696254323434</v>
      </c>
      <c r="C1213">
        <v>1373.19536640514</v>
      </c>
      <c r="D1213">
        <v>0.41055464367448</v>
      </c>
      <c r="E1213">
        <v>117.479497140426</v>
      </c>
      <c r="F1213">
        <v>24.5226306563286</v>
      </c>
      <c r="G1213">
        <v>2412.68260773598</v>
      </c>
      <c r="H1213">
        <v>0.707182451446021</v>
      </c>
      <c r="I1213">
        <v>0.574088593445016</v>
      </c>
      <c r="J1213">
        <v>23.487991668225</v>
      </c>
      <c r="K1213">
        <v>2.62168388439622</v>
      </c>
    </row>
    <row r="1214" spans="1:11">
      <c r="A1214">
        <v>1212</v>
      </c>
      <c r="B1214">
        <v>16.7698121436535</v>
      </c>
      <c r="C1214">
        <v>1373.21159438343</v>
      </c>
      <c r="D1214">
        <v>0.410554898505925</v>
      </c>
      <c r="E1214">
        <v>117.480596060098</v>
      </c>
      <c r="F1214">
        <v>24.5223426521075</v>
      </c>
      <c r="G1214">
        <v>2412.64691361058</v>
      </c>
      <c r="H1214">
        <v>0.707184983320115</v>
      </c>
      <c r="I1214">
        <v>0.574090647793128</v>
      </c>
      <c r="J1214">
        <v>23.4880508092654</v>
      </c>
      <c r="K1214">
        <v>2.62168388439622</v>
      </c>
    </row>
    <row r="1215" spans="1:11">
      <c r="A1215">
        <v>1213</v>
      </c>
      <c r="B1215">
        <v>16.7696621001895</v>
      </c>
      <c r="C1215">
        <v>1373.19582946662</v>
      </c>
      <c r="D1215">
        <v>0.410554717970306</v>
      </c>
      <c r="E1215">
        <v>117.479565515708</v>
      </c>
      <c r="F1215">
        <v>24.5226252212136</v>
      </c>
      <c r="G1215">
        <v>2412.68051547137</v>
      </c>
      <c r="H1215">
        <v>0.707182257554295</v>
      </c>
      <c r="I1215">
        <v>0.574088436116353</v>
      </c>
      <c r="J1215">
        <v>23.4879849551184</v>
      </c>
      <c r="K1215">
        <v>2.62168388439622</v>
      </c>
    </row>
    <row r="1216" spans="1:11">
      <c r="A1216">
        <v>1214</v>
      </c>
      <c r="B1216">
        <v>16.7698124892495</v>
      </c>
      <c r="C1216">
        <v>1373.21021850032</v>
      </c>
      <c r="D1216">
        <v>0.410555317183036</v>
      </c>
      <c r="E1216">
        <v>117.480505020958</v>
      </c>
      <c r="F1216">
        <v>24.5223673379877</v>
      </c>
      <c r="G1216">
        <v>2412.65175191059</v>
      </c>
      <c r="H1216">
        <v>0.707184607442032</v>
      </c>
      <c r="I1216">
        <v>0.574090342809571</v>
      </c>
      <c r="J1216">
        <v>23.488045272036</v>
      </c>
      <c r="K1216">
        <v>2.62168388439622</v>
      </c>
    </row>
    <row r="1217" spans="1:11">
      <c r="A1217">
        <v>1215</v>
      </c>
      <c r="B1217">
        <v>16.7699523587645</v>
      </c>
      <c r="C1217">
        <v>1373.22131559016</v>
      </c>
      <c r="D1217">
        <v>0.41055452493483</v>
      </c>
      <c r="E1217">
        <v>117.48127083288</v>
      </c>
      <c r="F1217">
        <v>24.5221662057493</v>
      </c>
      <c r="G1217">
        <v>2412.62886131097</v>
      </c>
      <c r="H1217">
        <v>0.70718749287269</v>
      </c>
      <c r="I1217">
        <v>0.574092684060808</v>
      </c>
      <c r="J1217">
        <v>23.4880796509192</v>
      </c>
      <c r="K1217">
        <v>2.62168388439622</v>
      </c>
    </row>
    <row r="1218" spans="1:11">
      <c r="A1218">
        <v>1216</v>
      </c>
      <c r="B1218">
        <v>16.7699116190864</v>
      </c>
      <c r="C1218">
        <v>1373.22183602177</v>
      </c>
      <c r="D1218">
        <v>0.410555533846208</v>
      </c>
      <c r="E1218">
        <v>117.481241245267</v>
      </c>
      <c r="F1218">
        <v>24.5221585511376</v>
      </c>
      <c r="G1218">
        <v>2412.63147697048</v>
      </c>
      <c r="H1218">
        <v>0.70718735798807</v>
      </c>
      <c r="I1218">
        <v>0.574092574616853</v>
      </c>
      <c r="J1218">
        <v>23.4880993675236</v>
      </c>
      <c r="K1218">
        <v>2.62168388439622</v>
      </c>
    </row>
    <row r="1219" spans="1:11">
      <c r="A1219">
        <v>1217</v>
      </c>
      <c r="B1219">
        <v>16.7697643972277</v>
      </c>
      <c r="C1219">
        <v>1373.20338478306</v>
      </c>
      <c r="D1219">
        <v>0.410555471134466</v>
      </c>
      <c r="E1219">
        <v>117.480079179065</v>
      </c>
      <c r="F1219">
        <v>24.522487149457</v>
      </c>
      <c r="G1219">
        <v>2412.66936691852</v>
      </c>
      <c r="H1219">
        <v>0.70718336456688</v>
      </c>
      <c r="I1219">
        <v>0.574089334341926</v>
      </c>
      <c r="J1219">
        <v>23.4880111334376</v>
      </c>
      <c r="K1219">
        <v>2.62168388439622</v>
      </c>
    </row>
    <row r="1220" spans="1:11">
      <c r="A1220">
        <v>1218</v>
      </c>
      <c r="B1220">
        <v>16.7697704018088</v>
      </c>
      <c r="C1220">
        <v>1373.20175148115</v>
      </c>
      <c r="D1220">
        <v>0.410555235383314</v>
      </c>
      <c r="E1220">
        <v>117.479992683796</v>
      </c>
      <c r="F1220">
        <v>24.5225164028812</v>
      </c>
      <c r="G1220">
        <v>2412.67206746556</v>
      </c>
      <c r="H1220">
        <v>0.707182969395353</v>
      </c>
      <c r="I1220">
        <v>0.574089013698523</v>
      </c>
      <c r="J1220">
        <v>23.4879985473369</v>
      </c>
      <c r="K1220">
        <v>2.62168388439622</v>
      </c>
    </row>
    <row r="1221" spans="1:11">
      <c r="A1221">
        <v>1219</v>
      </c>
      <c r="B1221">
        <v>16.7696567780671</v>
      </c>
      <c r="C1221">
        <v>1373.20261609364</v>
      </c>
      <c r="D1221">
        <v>0.410556439359203</v>
      </c>
      <c r="E1221">
        <v>117.479949306872</v>
      </c>
      <c r="F1221">
        <v>24.5224984493394</v>
      </c>
      <c r="G1221">
        <v>2412.66905454877</v>
      </c>
      <c r="H1221">
        <v>0.707182053037862</v>
      </c>
      <c r="I1221">
        <v>0.574088270133846</v>
      </c>
      <c r="J1221">
        <v>23.4880305539231</v>
      </c>
      <c r="K1221">
        <v>2.62168388439622</v>
      </c>
    </row>
    <row r="1222" spans="1:11">
      <c r="A1222">
        <v>1220</v>
      </c>
      <c r="B1222">
        <v>16.7696694691697</v>
      </c>
      <c r="C1222">
        <v>1373.20246515848</v>
      </c>
      <c r="D1222">
        <v>0.41055629844927</v>
      </c>
      <c r="E1222">
        <v>117.479955106407</v>
      </c>
      <c r="F1222">
        <v>24.5225025141846</v>
      </c>
      <c r="G1222">
        <v>2412.66810501942</v>
      </c>
      <c r="H1222">
        <v>0.70718163977385</v>
      </c>
      <c r="I1222">
        <v>0.574087934800651</v>
      </c>
      <c r="J1222">
        <v>23.4880258446631</v>
      </c>
      <c r="K1222">
        <v>2.62168388439622</v>
      </c>
    </row>
    <row r="1223" spans="1:11">
      <c r="A1223">
        <v>1221</v>
      </c>
      <c r="B1223">
        <v>16.7697408578682</v>
      </c>
      <c r="C1223">
        <v>1373.20639144838</v>
      </c>
      <c r="D1223">
        <v>0.410556347846721</v>
      </c>
      <c r="E1223">
        <v>117.480222208032</v>
      </c>
      <c r="F1223">
        <v>24.5224359843482</v>
      </c>
      <c r="G1223">
        <v>2412.66045018305</v>
      </c>
      <c r="H1223">
        <v>0.70718200392614</v>
      </c>
      <c r="I1223">
        <v>0.574088230269707</v>
      </c>
      <c r="J1223">
        <v>23.4880392972142</v>
      </c>
      <c r="K1223">
        <v>2.62168388439622</v>
      </c>
    </row>
    <row r="1224" spans="1:11">
      <c r="A1224">
        <v>1222</v>
      </c>
      <c r="B1224">
        <v>16.7696476693757</v>
      </c>
      <c r="C1224">
        <v>1373.20224741316</v>
      </c>
      <c r="D1224">
        <v>0.410556446622736</v>
      </c>
      <c r="E1224">
        <v>117.479937524946</v>
      </c>
      <c r="F1224">
        <v>24.5225071469951</v>
      </c>
      <c r="G1224">
        <v>2412.66704152262</v>
      </c>
      <c r="H1224">
        <v>0.707180990439049</v>
      </c>
      <c r="I1224">
        <v>0.574087407910063</v>
      </c>
      <c r="J1224">
        <v>23.4880269733904</v>
      </c>
      <c r="K1224">
        <v>2.62168388439622</v>
      </c>
    </row>
    <row r="1225" spans="1:11">
      <c r="A1225">
        <v>1223</v>
      </c>
      <c r="B1225">
        <v>16.7695012236753</v>
      </c>
      <c r="C1225">
        <v>1373.18778768237</v>
      </c>
      <c r="D1225">
        <v>0.410556599059856</v>
      </c>
      <c r="E1225">
        <v>117.478988614577</v>
      </c>
      <c r="F1225">
        <v>24.5227654242406</v>
      </c>
      <c r="G1225">
        <v>2412.69972982153</v>
      </c>
      <c r="H1225">
        <v>0.707178606066709</v>
      </c>
      <c r="I1225">
        <v>0.574085473241885</v>
      </c>
      <c r="J1225">
        <v>23.4879670779981</v>
      </c>
      <c r="K1225">
        <v>2.62168388439622</v>
      </c>
    </row>
    <row r="1226" spans="1:11">
      <c r="A1226">
        <v>1224</v>
      </c>
      <c r="B1226">
        <v>16.769571297596</v>
      </c>
      <c r="C1226">
        <v>1373.19638126814</v>
      </c>
      <c r="D1226">
        <v>0.410556378989282</v>
      </c>
      <c r="E1226">
        <v>117.479547409144</v>
      </c>
      <c r="F1226">
        <v>24.5226128540664</v>
      </c>
      <c r="G1226">
        <v>2412.67514245996</v>
      </c>
      <c r="H1226">
        <v>0.707179142079241</v>
      </c>
      <c r="I1226">
        <v>0.574085908129065</v>
      </c>
      <c r="J1226">
        <v>23.4880048297276</v>
      </c>
      <c r="K1226">
        <v>2.62168388439622</v>
      </c>
    </row>
    <row r="1227" spans="1:11">
      <c r="A1227">
        <v>1225</v>
      </c>
      <c r="B1227">
        <v>16.7696638961816</v>
      </c>
      <c r="C1227">
        <v>1373.20092242238</v>
      </c>
      <c r="D1227">
        <v>0.410556699813684</v>
      </c>
      <c r="E1227">
        <v>117.479871243689</v>
      </c>
      <c r="F1227">
        <v>24.522530896128</v>
      </c>
      <c r="G1227">
        <v>2412.67021514731</v>
      </c>
      <c r="H1227">
        <v>0.707180326571156</v>
      </c>
      <c r="I1227">
        <v>0.574086869242788</v>
      </c>
      <c r="J1227">
        <v>23.488016119375</v>
      </c>
      <c r="K1227">
        <v>2.62168388439622</v>
      </c>
    </row>
    <row r="1228" spans="1:11">
      <c r="A1228">
        <v>1226</v>
      </c>
      <c r="B1228">
        <v>16.7696142473747</v>
      </c>
      <c r="C1228">
        <v>1373.19968753568</v>
      </c>
      <c r="D1228">
        <v>0.41055596827731</v>
      </c>
      <c r="E1228">
        <v>117.479769123953</v>
      </c>
      <c r="F1228">
        <v>24.5225550676903</v>
      </c>
      <c r="G1228">
        <v>2412.66921546179</v>
      </c>
      <c r="H1228">
        <v>0.707180624667593</v>
      </c>
      <c r="I1228">
        <v>0.574087111120873</v>
      </c>
      <c r="J1228">
        <v>23.488016203397</v>
      </c>
      <c r="K1228">
        <v>2.62168388439622</v>
      </c>
    </row>
    <row r="1229" spans="1:11">
      <c r="A1229">
        <v>1227</v>
      </c>
      <c r="B1229">
        <v>16.7694417214666</v>
      </c>
      <c r="C1229">
        <v>1373.18692538725</v>
      </c>
      <c r="D1229">
        <v>0.410556238218491</v>
      </c>
      <c r="E1229">
        <v>117.47892948013</v>
      </c>
      <c r="F1229">
        <v>24.5227789641132</v>
      </c>
      <c r="G1229">
        <v>2412.68969334632</v>
      </c>
      <c r="H1229">
        <v>0.707176689434501</v>
      </c>
      <c r="I1229">
        <v>0.574083918026304</v>
      </c>
      <c r="J1229">
        <v>23.4879664547635</v>
      </c>
      <c r="K1229">
        <v>2.62168388439622</v>
      </c>
    </row>
    <row r="1230" spans="1:11">
      <c r="A1230">
        <v>1228</v>
      </c>
      <c r="B1230">
        <v>16.7694567568788</v>
      </c>
      <c r="C1230">
        <v>1373.18673342192</v>
      </c>
      <c r="D1230">
        <v>0.410556106580057</v>
      </c>
      <c r="E1230">
        <v>117.478900169375</v>
      </c>
      <c r="F1230">
        <v>24.5227842733851</v>
      </c>
      <c r="G1230">
        <v>2412.69428696416</v>
      </c>
      <c r="H1230">
        <v>0.707177433831361</v>
      </c>
      <c r="I1230">
        <v>0.574084522057446</v>
      </c>
      <c r="J1230">
        <v>23.4879684367809</v>
      </c>
      <c r="K1230">
        <v>2.62168388439622</v>
      </c>
    </row>
    <row r="1231" spans="1:11">
      <c r="A1231">
        <v>1229</v>
      </c>
      <c r="B1231">
        <v>16.7695445461656</v>
      </c>
      <c r="C1231">
        <v>1373.19741336231</v>
      </c>
      <c r="D1231">
        <v>0.410556764048558</v>
      </c>
      <c r="E1231">
        <v>117.479577524144</v>
      </c>
      <c r="F1231">
        <v>24.5225949252033</v>
      </c>
      <c r="G1231">
        <v>2412.67553313023</v>
      </c>
      <c r="H1231">
        <v>0.707179254252831</v>
      </c>
      <c r="I1231">
        <v>0.574085999144392</v>
      </c>
      <c r="J1231">
        <v>23.4880196613225</v>
      </c>
      <c r="K1231">
        <v>2.62168388439622</v>
      </c>
    </row>
    <row r="1232" spans="1:11">
      <c r="A1232">
        <v>1230</v>
      </c>
      <c r="B1232">
        <v>16.7695152231836</v>
      </c>
      <c r="C1232">
        <v>1373.19156213752</v>
      </c>
      <c r="D1232">
        <v>0.410556633385713</v>
      </c>
      <c r="E1232">
        <v>117.479226219671</v>
      </c>
      <c r="F1232">
        <v>24.522699102226</v>
      </c>
      <c r="G1232">
        <v>2412.68339013309</v>
      </c>
      <c r="H1232">
        <v>0.707177647189275</v>
      </c>
      <c r="I1232">
        <v>0.574084695162126</v>
      </c>
      <c r="J1232">
        <v>23.4879869798003</v>
      </c>
      <c r="K1232">
        <v>2.62168388439622</v>
      </c>
    </row>
    <row r="1233" spans="1:11">
      <c r="A1233">
        <v>1231</v>
      </c>
      <c r="B1233">
        <v>16.7695688420194</v>
      </c>
      <c r="C1233">
        <v>1373.19591742574</v>
      </c>
      <c r="D1233">
        <v>0.410556171749072</v>
      </c>
      <c r="E1233">
        <v>117.479522197957</v>
      </c>
      <c r="F1233">
        <v>24.522621160275</v>
      </c>
      <c r="G1233">
        <v>2412.67479733727</v>
      </c>
      <c r="H1233">
        <v>0.707178885878381</v>
      </c>
      <c r="I1233">
        <v>0.574085700241303</v>
      </c>
      <c r="J1233">
        <v>23.4880014734011</v>
      </c>
      <c r="K1233">
        <v>2.62168388439622</v>
      </c>
    </row>
    <row r="1234" spans="1:11">
      <c r="A1234">
        <v>1232</v>
      </c>
      <c r="B1234">
        <v>16.7696134635093</v>
      </c>
      <c r="C1234">
        <v>1373.19961961734</v>
      </c>
      <c r="D1234">
        <v>0.410556206416936</v>
      </c>
      <c r="E1234">
        <v>117.479774548679</v>
      </c>
      <c r="F1234">
        <v>24.5225536730501</v>
      </c>
      <c r="G1234">
        <v>2412.66814066904</v>
      </c>
      <c r="H1234">
        <v>0.707179948771417</v>
      </c>
      <c r="I1234">
        <v>0.574086562682262</v>
      </c>
      <c r="J1234">
        <v>23.4880140067849</v>
      </c>
      <c r="K1234">
        <v>2.62168388439622</v>
      </c>
    </row>
    <row r="1235" spans="1:11">
      <c r="A1235">
        <v>1233</v>
      </c>
      <c r="B1235">
        <v>16.7696740615961</v>
      </c>
      <c r="C1235">
        <v>1373.20522111738</v>
      </c>
      <c r="D1235">
        <v>0.410556369076076</v>
      </c>
      <c r="E1235">
        <v>117.480139605205</v>
      </c>
      <c r="F1235">
        <v>24.5224532320779</v>
      </c>
      <c r="G1235">
        <v>2412.65823024584</v>
      </c>
      <c r="H1235">
        <v>0.707181125810954</v>
      </c>
      <c r="I1235">
        <v>0.574087517736608</v>
      </c>
      <c r="J1235">
        <v>23.4880373975933</v>
      </c>
      <c r="K1235">
        <v>2.62168388439622</v>
      </c>
    </row>
    <row r="1236" spans="1:11">
      <c r="A1236">
        <v>1234</v>
      </c>
      <c r="B1236">
        <v>16.7695860313179</v>
      </c>
      <c r="C1236">
        <v>1373.1987144804</v>
      </c>
      <c r="D1236">
        <v>0.410556084144325</v>
      </c>
      <c r="E1236">
        <v>117.479713174982</v>
      </c>
      <c r="F1236">
        <v>24.5225697024793</v>
      </c>
      <c r="G1236">
        <v>2412.6665491831</v>
      </c>
      <c r="H1236">
        <v>0.707179371697812</v>
      </c>
      <c r="I1236">
        <v>0.574086094429639</v>
      </c>
      <c r="J1236">
        <v>23.4880114547068</v>
      </c>
      <c r="K1236">
        <v>2.62168388439622</v>
      </c>
    </row>
    <row r="1237" spans="1:11">
      <c r="A1237">
        <v>1235</v>
      </c>
      <c r="B1237">
        <v>16.7696041698414</v>
      </c>
      <c r="C1237">
        <v>1373.19984718471</v>
      </c>
      <c r="D1237">
        <v>0.410556449052884</v>
      </c>
      <c r="E1237">
        <v>117.47977814472</v>
      </c>
      <c r="F1237">
        <v>24.5225488597828</v>
      </c>
      <c r="G1237">
        <v>2412.66804394953</v>
      </c>
      <c r="H1237">
        <v>0.707179869063448</v>
      </c>
      <c r="I1237">
        <v>0.574086498005008</v>
      </c>
      <c r="J1237">
        <v>23.4880181979385</v>
      </c>
      <c r="K1237">
        <v>2.62168388439622</v>
      </c>
    </row>
    <row r="1238" spans="1:11">
      <c r="A1238">
        <v>1236</v>
      </c>
      <c r="B1238">
        <v>16.769659395895</v>
      </c>
      <c r="C1238">
        <v>1373.20669224409</v>
      </c>
      <c r="D1238">
        <v>0.410556210967317</v>
      </c>
      <c r="E1238">
        <v>117.480213638109</v>
      </c>
      <c r="F1238">
        <v>24.5224277072799</v>
      </c>
      <c r="G1238">
        <v>2412.65308814498</v>
      </c>
      <c r="H1238">
        <v>0.707181434910843</v>
      </c>
      <c r="I1238">
        <v>0.574087768538175</v>
      </c>
      <c r="J1238">
        <v>23.4880496576952</v>
      </c>
      <c r="K1238">
        <v>2.62168388439622</v>
      </c>
    </row>
    <row r="1239" spans="1:11">
      <c r="A1239">
        <v>1237</v>
      </c>
      <c r="B1239">
        <v>16.7696382860806</v>
      </c>
      <c r="C1239">
        <v>1373.20606104366</v>
      </c>
      <c r="D1239">
        <v>0.410556348816786</v>
      </c>
      <c r="E1239">
        <v>117.480161294599</v>
      </c>
      <c r="F1239">
        <v>24.5224384888275</v>
      </c>
      <c r="G1239">
        <v>2412.65379599332</v>
      </c>
      <c r="H1239">
        <v>0.707181043400214</v>
      </c>
      <c r="I1239">
        <v>0.574087450859006</v>
      </c>
      <c r="J1239">
        <v>23.4880501706537</v>
      </c>
      <c r="K1239">
        <v>2.62168388439622</v>
      </c>
    </row>
    <row r="1240" spans="1:11">
      <c r="A1240">
        <v>1238</v>
      </c>
      <c r="B1240">
        <v>16.7696859117206</v>
      </c>
      <c r="C1240">
        <v>1373.20507094122</v>
      </c>
      <c r="D1240">
        <v>0.410555715358039</v>
      </c>
      <c r="E1240">
        <v>117.480145380612</v>
      </c>
      <c r="F1240">
        <v>24.5224574171681</v>
      </c>
      <c r="G1240">
        <v>2412.65613305913</v>
      </c>
      <c r="H1240">
        <v>0.707181368085143</v>
      </c>
      <c r="I1240">
        <v>0.574087714322931</v>
      </c>
      <c r="J1240">
        <v>23.4880322185763</v>
      </c>
      <c r="K1240">
        <v>2.62168388439622</v>
      </c>
    </row>
    <row r="1241" spans="1:11">
      <c r="A1241">
        <v>1239</v>
      </c>
      <c r="B1241">
        <v>16.7697250568646</v>
      </c>
      <c r="C1241">
        <v>1373.20877534285</v>
      </c>
      <c r="D1241">
        <v>0.410555682267328</v>
      </c>
      <c r="E1241">
        <v>117.48038898316</v>
      </c>
      <c r="F1241">
        <v>24.5223914551668</v>
      </c>
      <c r="G1241">
        <v>2412.64781667441</v>
      </c>
      <c r="H1241">
        <v>0.70718195919788</v>
      </c>
      <c r="I1241">
        <v>0.574088193948662</v>
      </c>
      <c r="J1241">
        <v>23.488047419895</v>
      </c>
      <c r="K1241">
        <v>2.62168388439622</v>
      </c>
    </row>
    <row r="1242" spans="1:11">
      <c r="A1242">
        <v>1240</v>
      </c>
      <c r="B1242">
        <v>16.7696645113494</v>
      </c>
      <c r="C1242">
        <v>1373.20179494464</v>
      </c>
      <c r="D1242">
        <v>0.4105555777908</v>
      </c>
      <c r="E1242">
        <v>117.479938418046</v>
      </c>
      <c r="F1242">
        <v>24.5225178297191</v>
      </c>
      <c r="G1242">
        <v>2412.66288738243</v>
      </c>
      <c r="H1242">
        <v>0.707180678859094</v>
      </c>
      <c r="I1242">
        <v>0.574087155083891</v>
      </c>
      <c r="J1242">
        <v>23.4880165669315</v>
      </c>
      <c r="K1242">
        <v>2.62168388439622</v>
      </c>
    </row>
    <row r="1243" spans="1:11">
      <c r="A1243">
        <v>1241</v>
      </c>
      <c r="B1243">
        <v>16.7696569593296</v>
      </c>
      <c r="C1243">
        <v>1373.20330669563</v>
      </c>
      <c r="D1243">
        <v>0.410555617919996</v>
      </c>
      <c r="E1243">
        <v>117.480026019005</v>
      </c>
      <c r="F1243">
        <v>24.5224887206342</v>
      </c>
      <c r="G1243">
        <v>2412.65851585985</v>
      </c>
      <c r="H1243">
        <v>0.707180965361025</v>
      </c>
      <c r="I1243">
        <v>0.574087387548099</v>
      </c>
      <c r="J1243">
        <v>23.4880260726176</v>
      </c>
      <c r="K1243">
        <v>2.62168388439622</v>
      </c>
    </row>
    <row r="1244" spans="1:11">
      <c r="A1244">
        <v>1242</v>
      </c>
      <c r="B1244">
        <v>16.7696509594526</v>
      </c>
      <c r="C1244">
        <v>1373.20028381154</v>
      </c>
      <c r="D1244">
        <v>0.410555509026056</v>
      </c>
      <c r="E1244">
        <v>117.479851450701</v>
      </c>
      <c r="F1244">
        <v>24.522542349857</v>
      </c>
      <c r="G1244">
        <v>2412.66639967021</v>
      </c>
      <c r="H1244">
        <v>0.707180689182579</v>
      </c>
      <c r="I1244">
        <v>0.574087163465928</v>
      </c>
      <c r="J1244">
        <v>23.4880071583261</v>
      </c>
      <c r="K1244">
        <v>2.62168388439622</v>
      </c>
    </row>
    <row r="1245" spans="1:11">
      <c r="A1245">
        <v>1243</v>
      </c>
      <c r="B1245">
        <v>16.7695689122604</v>
      </c>
      <c r="C1245">
        <v>1373.19165120648</v>
      </c>
      <c r="D1245">
        <v>0.410555539512675</v>
      </c>
      <c r="E1245">
        <v>117.479295519975</v>
      </c>
      <c r="F1245">
        <v>24.5226970921604</v>
      </c>
      <c r="G1245">
        <v>2412.68238229601</v>
      </c>
      <c r="H1245">
        <v>0.707178619688418</v>
      </c>
      <c r="I1245">
        <v>0.574085484268375</v>
      </c>
      <c r="J1245">
        <v>23.48796942066</v>
      </c>
      <c r="K1245">
        <v>2.62168388439622</v>
      </c>
    </row>
    <row r="1246" spans="1:11">
      <c r="A1246">
        <v>1244</v>
      </c>
      <c r="B1246">
        <v>16.7696617320639</v>
      </c>
      <c r="C1246">
        <v>1373.2004433433</v>
      </c>
      <c r="D1246">
        <v>0.410555386021609</v>
      </c>
      <c r="E1246">
        <v>117.479871520581</v>
      </c>
      <c r="F1246">
        <v>24.5225395761837</v>
      </c>
      <c r="G1246">
        <v>2412.66542411254</v>
      </c>
      <c r="H1246">
        <v>0.70718078151497</v>
      </c>
      <c r="I1246">
        <v>0.574087238385646</v>
      </c>
      <c r="J1246">
        <v>23.4880050935573</v>
      </c>
      <c r="K1246">
        <v>2.62168388439622</v>
      </c>
    </row>
    <row r="1247" spans="1:11">
      <c r="A1247">
        <v>1245</v>
      </c>
      <c r="B1247">
        <v>16.7696732167188</v>
      </c>
      <c r="C1247">
        <v>1373.20179719763</v>
      </c>
      <c r="D1247">
        <v>0.410555089113242</v>
      </c>
      <c r="E1247">
        <v>117.47995396522</v>
      </c>
      <c r="F1247">
        <v>24.5225168073388</v>
      </c>
      <c r="G1247">
        <v>2412.66473556919</v>
      </c>
      <c r="H1247">
        <v>0.707181877755133</v>
      </c>
      <c r="I1247">
        <v>0.574088127894369</v>
      </c>
      <c r="J1247">
        <v>23.4880116639965</v>
      </c>
      <c r="K1247">
        <v>2.62168388439622</v>
      </c>
    </row>
    <row r="1248" spans="1:11">
      <c r="A1248">
        <v>1246</v>
      </c>
      <c r="B1248">
        <v>16.7696800476166</v>
      </c>
      <c r="C1248">
        <v>1373.2017266957</v>
      </c>
      <c r="D1248">
        <v>0.410555015413244</v>
      </c>
      <c r="E1248">
        <v>117.479957256855</v>
      </c>
      <c r="F1248">
        <v>24.5225187337245</v>
      </c>
      <c r="G1248">
        <v>2412.66428555847</v>
      </c>
      <c r="H1248">
        <v>0.707181685912506</v>
      </c>
      <c r="I1248">
        <v>0.574087972228338</v>
      </c>
      <c r="J1248">
        <v>23.4880092864492</v>
      </c>
      <c r="K1248">
        <v>2.62168388439622</v>
      </c>
    </row>
    <row r="1249" spans="1:11">
      <c r="A1249">
        <v>1247</v>
      </c>
      <c r="B1249">
        <v>16.769685931281</v>
      </c>
      <c r="C1249">
        <v>1373.20103869651</v>
      </c>
      <c r="D1249">
        <v>0.41055489506786</v>
      </c>
      <c r="E1249">
        <v>117.479908761896</v>
      </c>
      <c r="F1249">
        <v>24.5225296520636</v>
      </c>
      <c r="G1249">
        <v>2412.66805723925</v>
      </c>
      <c r="H1249">
        <v>0.70718244868667</v>
      </c>
      <c r="I1249">
        <v>0.574088591171145</v>
      </c>
      <c r="J1249">
        <v>23.4880061443713</v>
      </c>
      <c r="K1249">
        <v>2.62168388439622</v>
      </c>
    </row>
    <row r="1250" spans="1:11">
      <c r="A1250">
        <v>1248</v>
      </c>
      <c r="B1250">
        <v>16.7696058386983</v>
      </c>
      <c r="C1250">
        <v>1373.1963238177</v>
      </c>
      <c r="D1250">
        <v>0.410554969515878</v>
      </c>
      <c r="E1250">
        <v>117.479587996154</v>
      </c>
      <c r="F1250">
        <v>24.5226145832547</v>
      </c>
      <c r="G1250">
        <v>2412.67433466891</v>
      </c>
      <c r="H1250">
        <v>0.707180619930115</v>
      </c>
      <c r="I1250">
        <v>0.574087107287608</v>
      </c>
      <c r="J1250">
        <v>23.4879910121635</v>
      </c>
      <c r="K1250">
        <v>2.62168388439622</v>
      </c>
    </row>
    <row r="1251" spans="1:11">
      <c r="A1251">
        <v>1249</v>
      </c>
      <c r="B1251">
        <v>16.7696408492412</v>
      </c>
      <c r="C1251">
        <v>1373.19846277858</v>
      </c>
      <c r="D1251">
        <v>0.410554905901641</v>
      </c>
      <c r="E1251">
        <v>117.47973062956</v>
      </c>
      <c r="F1251">
        <v>24.5225751562957</v>
      </c>
      <c r="G1251">
        <v>2412.67410836168</v>
      </c>
      <c r="H1251">
        <v>0.707181927624564</v>
      </c>
      <c r="I1251">
        <v>0.574088168376167</v>
      </c>
      <c r="J1251">
        <v>23.4879983757098</v>
      </c>
      <c r="K1251">
        <v>2.62168388439622</v>
      </c>
    </row>
    <row r="1252" spans="1:11">
      <c r="A1252">
        <v>1250</v>
      </c>
      <c r="B1252">
        <v>16.7696431653269</v>
      </c>
      <c r="C1252">
        <v>1373.19837212773</v>
      </c>
      <c r="D1252">
        <v>0.410554684449316</v>
      </c>
      <c r="E1252">
        <v>117.479731414846</v>
      </c>
      <c r="F1252">
        <v>24.5225766465526</v>
      </c>
      <c r="G1252">
        <v>2412.67298928567</v>
      </c>
      <c r="H1252">
        <v>0.707181767833556</v>
      </c>
      <c r="I1252">
        <v>0.574088038715868</v>
      </c>
      <c r="J1252">
        <v>23.4879961269985</v>
      </c>
      <c r="K1252">
        <v>2.62168388439622</v>
      </c>
    </row>
    <row r="1253" spans="1:11">
      <c r="A1253">
        <v>1251</v>
      </c>
      <c r="B1253">
        <v>16.7695912075496</v>
      </c>
      <c r="C1253">
        <v>1373.19419020281</v>
      </c>
      <c r="D1253">
        <v>0.410554937540745</v>
      </c>
      <c r="E1253">
        <v>117.479440332472</v>
      </c>
      <c r="F1253">
        <v>24.5226529210587</v>
      </c>
      <c r="G1253">
        <v>2412.6830430772</v>
      </c>
      <c r="H1253">
        <v>0.707180972300554</v>
      </c>
      <c r="I1253">
        <v>0.574087393223263</v>
      </c>
      <c r="J1253">
        <v>23.4879836316949</v>
      </c>
      <c r="K1253">
        <v>2.62168388439622</v>
      </c>
    </row>
    <row r="1254" spans="1:11">
      <c r="A1254">
        <v>1252</v>
      </c>
      <c r="B1254">
        <v>16.769558570004</v>
      </c>
      <c r="C1254">
        <v>1373.1919271762</v>
      </c>
      <c r="D1254">
        <v>0.410554827455479</v>
      </c>
      <c r="E1254">
        <v>117.479291745459</v>
      </c>
      <c r="F1254">
        <v>24.5226934073466</v>
      </c>
      <c r="G1254">
        <v>2412.68557095054</v>
      </c>
      <c r="H1254">
        <v>0.707180317880688</v>
      </c>
      <c r="I1254">
        <v>0.574086862218532</v>
      </c>
      <c r="J1254">
        <v>23.4879747493108</v>
      </c>
      <c r="K1254">
        <v>2.62168388439622</v>
      </c>
    </row>
    <row r="1255" spans="1:11">
      <c r="A1255">
        <v>1253</v>
      </c>
      <c r="B1255">
        <v>16.7696910201348</v>
      </c>
      <c r="C1255">
        <v>1373.20308830198</v>
      </c>
      <c r="D1255">
        <v>0.410555127517562</v>
      </c>
      <c r="E1255">
        <v>117.480024104141</v>
      </c>
      <c r="F1255">
        <v>24.5224935918525</v>
      </c>
      <c r="G1255">
        <v>2412.66866523737</v>
      </c>
      <c r="H1255">
        <v>0.70718316691172</v>
      </c>
      <c r="I1255">
        <v>0.574089173945846</v>
      </c>
      <c r="J1255">
        <v>23.4880196339357</v>
      </c>
      <c r="K1255">
        <v>2.62168388439622</v>
      </c>
    </row>
    <row r="1256" spans="1:11">
      <c r="A1256">
        <v>1254</v>
      </c>
      <c r="B1256">
        <v>16.7696129553271</v>
      </c>
      <c r="C1256">
        <v>1373.19776202661</v>
      </c>
      <c r="D1256">
        <v>0.410554972528007</v>
      </c>
      <c r="E1256">
        <v>117.479660662915</v>
      </c>
      <c r="F1256">
        <v>24.5225892026364</v>
      </c>
      <c r="G1256">
        <v>2412.67549379419</v>
      </c>
      <c r="H1256">
        <v>0.707181705650108</v>
      </c>
      <c r="I1256">
        <v>0.574087988263988</v>
      </c>
      <c r="J1256">
        <v>23.4880020464684</v>
      </c>
      <c r="K1256">
        <v>2.62168388439622</v>
      </c>
    </row>
    <row r="1257" spans="1:11">
      <c r="A1257">
        <v>1255</v>
      </c>
      <c r="B1257">
        <v>16.7695595462009</v>
      </c>
      <c r="C1257">
        <v>1373.19196957905</v>
      </c>
      <c r="D1257">
        <v>0.410555378555271</v>
      </c>
      <c r="E1257">
        <v>117.479282439085</v>
      </c>
      <c r="F1257">
        <v>24.5226912665321</v>
      </c>
      <c r="G1257">
        <v>2412.69030058732</v>
      </c>
      <c r="H1257">
        <v>0.707180620911308</v>
      </c>
      <c r="I1257">
        <v>0.574087108110909</v>
      </c>
      <c r="J1257">
        <v>23.4879780170905</v>
      </c>
      <c r="K1257">
        <v>2.62168388439622</v>
      </c>
    </row>
    <row r="1258" spans="1:11">
      <c r="A1258">
        <v>1256</v>
      </c>
      <c r="B1258">
        <v>16.7695893992073</v>
      </c>
      <c r="C1258">
        <v>1373.19315382103</v>
      </c>
      <c r="D1258">
        <v>0.410554818164326</v>
      </c>
      <c r="E1258">
        <v>117.479381320702</v>
      </c>
      <c r="F1258">
        <v>24.522671444281</v>
      </c>
      <c r="G1258">
        <v>2412.68470477748</v>
      </c>
      <c r="H1258">
        <v>0.707180711452765</v>
      </c>
      <c r="I1258">
        <v>0.574087181569827</v>
      </c>
      <c r="J1258">
        <v>23.4879768421831</v>
      </c>
      <c r="K1258">
        <v>2.62168388439622</v>
      </c>
    </row>
    <row r="1259" spans="1:11">
      <c r="A1259">
        <v>1257</v>
      </c>
      <c r="B1259">
        <v>16.7695359693811</v>
      </c>
      <c r="C1259">
        <v>1373.19322108287</v>
      </c>
      <c r="D1259">
        <v>0.410555463330966</v>
      </c>
      <c r="E1259">
        <v>117.479338680617</v>
      </c>
      <c r="F1259">
        <v>24.5226690525853</v>
      </c>
      <c r="G1259">
        <v>2412.68524311658</v>
      </c>
      <c r="H1259">
        <v>0.707180362130936</v>
      </c>
      <c r="I1259">
        <v>0.574086898119897</v>
      </c>
      <c r="J1259">
        <v>23.4879904068274</v>
      </c>
      <c r="K1259">
        <v>2.62168388439622</v>
      </c>
    </row>
    <row r="1260" spans="1:11">
      <c r="A1260">
        <v>1258</v>
      </c>
      <c r="B1260">
        <v>16.7695801433984</v>
      </c>
      <c r="C1260">
        <v>1373.19251931691</v>
      </c>
      <c r="D1260">
        <v>0.410554869236057</v>
      </c>
      <c r="E1260">
        <v>117.479334678634</v>
      </c>
      <c r="F1260">
        <v>24.5226837110164</v>
      </c>
      <c r="G1260">
        <v>2412.68649455987</v>
      </c>
      <c r="H1260">
        <v>0.707180622632316</v>
      </c>
      <c r="I1260">
        <v>0.574087109501975</v>
      </c>
      <c r="J1260">
        <v>23.4879756733636</v>
      </c>
      <c r="K1260">
        <v>2.62168388439622</v>
      </c>
    </row>
    <row r="1261" spans="1:11">
      <c r="A1261">
        <v>1259</v>
      </c>
      <c r="B1261">
        <v>16.7696421357122</v>
      </c>
      <c r="C1261">
        <v>1373.19733290997</v>
      </c>
      <c r="D1261">
        <v>0.410554845258775</v>
      </c>
      <c r="E1261">
        <v>117.479656646079</v>
      </c>
      <c r="F1261">
        <v>24.5225984719091</v>
      </c>
      <c r="G1261">
        <v>2412.67809033447</v>
      </c>
      <c r="H1261">
        <v>0.707181735591121</v>
      </c>
      <c r="I1261">
        <v>0.574088012562874</v>
      </c>
      <c r="J1261">
        <v>23.4879939156269</v>
      </c>
      <c r="K1261">
        <v>2.62168388439622</v>
      </c>
    </row>
    <row r="1262" spans="1:11">
      <c r="A1262">
        <v>1260</v>
      </c>
      <c r="B1262">
        <v>16.7695792911509</v>
      </c>
      <c r="C1262">
        <v>1373.19328027747</v>
      </c>
      <c r="D1262">
        <v>0.410554768368087</v>
      </c>
      <c r="E1262">
        <v>117.479380751727</v>
      </c>
      <c r="F1262">
        <v>24.5226697491032</v>
      </c>
      <c r="G1262">
        <v>2412.68455957125</v>
      </c>
      <c r="H1262">
        <v>0.70718086413284</v>
      </c>
      <c r="I1262">
        <v>0.57408730545551</v>
      </c>
      <c r="J1262">
        <v>23.4879797786174</v>
      </c>
      <c r="K1262">
        <v>2.62168388439622</v>
      </c>
    </row>
    <row r="1263" spans="1:11">
      <c r="A1263">
        <v>1261</v>
      </c>
      <c r="B1263">
        <v>16.7694830740594</v>
      </c>
      <c r="C1263">
        <v>1373.18367819417</v>
      </c>
      <c r="D1263">
        <v>0.410554878393555</v>
      </c>
      <c r="E1263">
        <v>117.478755457891</v>
      </c>
      <c r="F1263">
        <v>24.522841825691</v>
      </c>
      <c r="G1263">
        <v>2412.7038792292</v>
      </c>
      <c r="H1263">
        <v>0.707178812235753</v>
      </c>
      <c r="I1263">
        <v>0.574085640541599</v>
      </c>
      <c r="J1263">
        <v>23.4879395790952</v>
      </c>
      <c r="K1263">
        <v>2.62168388439622</v>
      </c>
    </row>
    <row r="1264" spans="1:11">
      <c r="A1264">
        <v>1262</v>
      </c>
      <c r="B1264">
        <v>16.7696000433911</v>
      </c>
      <c r="C1264">
        <v>1373.19472215915</v>
      </c>
      <c r="D1264">
        <v>0.410554961582666</v>
      </c>
      <c r="E1264">
        <v>117.479471564165</v>
      </c>
      <c r="F1264">
        <v>24.5226446347637</v>
      </c>
      <c r="G1264">
        <v>2412.68222651224</v>
      </c>
      <c r="H1264">
        <v>0.707181020606676</v>
      </c>
      <c r="I1264">
        <v>0.574087432418935</v>
      </c>
      <c r="J1264">
        <v>23.4879866741506</v>
      </c>
      <c r="K1264">
        <v>2.62168388439622</v>
      </c>
    </row>
    <row r="1265" spans="1:11">
      <c r="A1265">
        <v>1263</v>
      </c>
      <c r="B1265">
        <v>16.7696095287924</v>
      </c>
      <c r="C1265">
        <v>1373.19798960442</v>
      </c>
      <c r="D1265">
        <v>0.410555223413809</v>
      </c>
      <c r="E1265">
        <v>117.479663551863</v>
      </c>
      <c r="F1265">
        <v>24.5225865698286</v>
      </c>
      <c r="G1265">
        <v>2412.67563039425</v>
      </c>
      <c r="H1265">
        <v>0.70718142965742</v>
      </c>
      <c r="I1265">
        <v>0.574087764317546</v>
      </c>
      <c r="J1265">
        <v>23.4880064098396</v>
      </c>
      <c r="K1265">
        <v>2.62168388439622</v>
      </c>
    </row>
    <row r="1266" spans="1:11">
      <c r="A1266">
        <v>1264</v>
      </c>
      <c r="B1266">
        <v>16.769604100701</v>
      </c>
      <c r="C1266">
        <v>1373.19364545392</v>
      </c>
      <c r="D1266">
        <v>0.410554891942209</v>
      </c>
      <c r="E1266">
        <v>117.47941251992</v>
      </c>
      <c r="F1266">
        <v>24.5226642631665</v>
      </c>
      <c r="G1266">
        <v>2412.68491247162</v>
      </c>
      <c r="H1266">
        <v>0.707180936365443</v>
      </c>
      <c r="I1266">
        <v>0.574087364069903</v>
      </c>
      <c r="J1266">
        <v>23.4879789332086</v>
      </c>
      <c r="K1266">
        <v>2.62168388439622</v>
      </c>
    </row>
    <row r="1267" spans="1:11">
      <c r="A1267">
        <v>1265</v>
      </c>
      <c r="B1267">
        <v>16.7696602463417</v>
      </c>
      <c r="C1267">
        <v>1373.20179114212</v>
      </c>
      <c r="D1267">
        <v>0.410555105396355</v>
      </c>
      <c r="E1267">
        <v>117.479920522483</v>
      </c>
      <c r="F1267">
        <v>24.5225178332847</v>
      </c>
      <c r="G1267">
        <v>2412.66930892543</v>
      </c>
      <c r="H1267">
        <v>0.707182836240321</v>
      </c>
      <c r="I1267">
        <v>0.574088905635661</v>
      </c>
      <c r="J1267">
        <v>23.4880194852366</v>
      </c>
      <c r="K1267">
        <v>2.62168388439622</v>
      </c>
    </row>
    <row r="1268" spans="1:11">
      <c r="A1268">
        <v>1266</v>
      </c>
      <c r="B1268">
        <v>16.7696114158112</v>
      </c>
      <c r="C1268">
        <v>1373.19496781555</v>
      </c>
      <c r="D1268">
        <v>0.410554928280622</v>
      </c>
      <c r="E1268">
        <v>117.479487279852</v>
      </c>
      <c r="F1268">
        <v>24.5226398570019</v>
      </c>
      <c r="G1268">
        <v>2412.68311060408</v>
      </c>
      <c r="H1268">
        <v>0.707181453176903</v>
      </c>
      <c r="I1268">
        <v>0.574087783419071</v>
      </c>
      <c r="J1268">
        <v>23.4879872090889</v>
      </c>
      <c r="K1268">
        <v>2.62168388439622</v>
      </c>
    </row>
    <row r="1269" spans="1:11">
      <c r="A1269">
        <v>1267</v>
      </c>
      <c r="B1269">
        <v>16.7696049093027</v>
      </c>
      <c r="C1269">
        <v>1373.19464584246</v>
      </c>
      <c r="D1269">
        <v>0.410555038611416</v>
      </c>
      <c r="E1269">
        <v>117.479463654022</v>
      </c>
      <c r="F1269">
        <v>24.5226451254532</v>
      </c>
      <c r="G1269">
        <v>2412.68358338174</v>
      </c>
      <c r="H1269">
        <v>0.707181231025802</v>
      </c>
      <c r="I1269">
        <v>0.574087603162161</v>
      </c>
      <c r="J1269">
        <v>23.4879867384021</v>
      </c>
      <c r="K1269">
        <v>2.62168388439622</v>
      </c>
    </row>
    <row r="1270" spans="1:11">
      <c r="A1270">
        <v>1268</v>
      </c>
      <c r="B1270">
        <v>16.7696193606828</v>
      </c>
      <c r="C1270">
        <v>1373.1956832633</v>
      </c>
      <c r="D1270">
        <v>0.41055521949091</v>
      </c>
      <c r="E1270">
        <v>117.479531779213</v>
      </c>
      <c r="F1270">
        <v>24.5226266411524</v>
      </c>
      <c r="G1270">
        <v>2412.68201259227</v>
      </c>
      <c r="H1270">
        <v>0.707181184461229</v>
      </c>
      <c r="I1270">
        <v>0.574087565375398</v>
      </c>
      <c r="J1270">
        <v>23.4879911260588</v>
      </c>
      <c r="K1270">
        <v>2.62168388439622</v>
      </c>
    </row>
    <row r="1271" spans="1:11">
      <c r="A1271">
        <v>1269</v>
      </c>
      <c r="B1271">
        <v>16.7695864379169</v>
      </c>
      <c r="C1271">
        <v>1373.19297678</v>
      </c>
      <c r="D1271">
        <v>0.410554975773834</v>
      </c>
      <c r="E1271">
        <v>117.47935196274</v>
      </c>
      <c r="F1271">
        <v>24.5226746508868</v>
      </c>
      <c r="G1271">
        <v>2412.68735317394</v>
      </c>
      <c r="H1271">
        <v>0.707181042506876</v>
      </c>
      <c r="I1271">
        <v>0.574087450200943</v>
      </c>
      <c r="J1271">
        <v>23.4879802718087</v>
      </c>
      <c r="K1271">
        <v>2.62168388439622</v>
      </c>
    </row>
    <row r="1272" spans="1:11">
      <c r="A1272">
        <v>1270</v>
      </c>
      <c r="B1272">
        <v>16.769559748508</v>
      </c>
      <c r="C1272">
        <v>1373.19133835243</v>
      </c>
      <c r="D1272">
        <v>0.41055506970252</v>
      </c>
      <c r="E1272">
        <v>117.479238285598</v>
      </c>
      <c r="F1272">
        <v>24.5227044226135</v>
      </c>
      <c r="G1272">
        <v>2412.68899171476</v>
      </c>
      <c r="H1272">
        <v>0.70718026845882</v>
      </c>
      <c r="I1272">
        <v>0.57408682212595</v>
      </c>
      <c r="J1272">
        <v>23.4879755695434</v>
      </c>
      <c r="K1272">
        <v>2.62168388439622</v>
      </c>
    </row>
    <row r="1273" spans="1:11">
      <c r="A1273">
        <v>1271</v>
      </c>
      <c r="B1273">
        <v>16.769611864634</v>
      </c>
      <c r="C1273">
        <v>1373.19505761062</v>
      </c>
      <c r="D1273">
        <v>0.410554936598692</v>
      </c>
      <c r="E1273">
        <v>117.479495149262</v>
      </c>
      <c r="F1273">
        <v>24.522637555349</v>
      </c>
      <c r="G1273">
        <v>2412.68218715295</v>
      </c>
      <c r="H1273">
        <v>0.707181267290386</v>
      </c>
      <c r="I1273">
        <v>0.574087632585173</v>
      </c>
      <c r="J1273">
        <v>23.4879871740007</v>
      </c>
      <c r="K1273">
        <v>2.62168388439622</v>
      </c>
    </row>
    <row r="1274" spans="1:11">
      <c r="A1274">
        <v>1272</v>
      </c>
      <c r="B1274">
        <v>16.7695946523373</v>
      </c>
      <c r="C1274">
        <v>1373.193776643</v>
      </c>
      <c r="D1274">
        <v>0.410554902166192</v>
      </c>
      <c r="E1274">
        <v>117.479406858645</v>
      </c>
      <c r="F1274">
        <v>24.5226610436349</v>
      </c>
      <c r="G1274">
        <v>2412.68431019874</v>
      </c>
      <c r="H1274">
        <v>0.70718084849627</v>
      </c>
      <c r="I1274">
        <v>0.574087292770616</v>
      </c>
      <c r="J1274">
        <v>23.4879831455963</v>
      </c>
      <c r="K1274">
        <v>2.62168388439622</v>
      </c>
    </row>
    <row r="1275" spans="1:11">
      <c r="A1275">
        <v>1273</v>
      </c>
      <c r="B1275">
        <v>16.7695878589875</v>
      </c>
      <c r="C1275">
        <v>1373.19307188516</v>
      </c>
      <c r="D1275">
        <v>0.410554954223039</v>
      </c>
      <c r="E1275">
        <v>117.479362570448</v>
      </c>
      <c r="F1275">
        <v>24.5226729532498</v>
      </c>
      <c r="G1275">
        <v>2412.68578571498</v>
      </c>
      <c r="H1275">
        <v>0.707180794210943</v>
      </c>
      <c r="I1275">
        <v>0.574087248725987</v>
      </c>
      <c r="J1275">
        <v>23.4879797741722</v>
      </c>
      <c r="K1275">
        <v>2.62168388439622</v>
      </c>
    </row>
    <row r="1276" spans="1:11">
      <c r="A1276">
        <v>1274</v>
      </c>
      <c r="B1276">
        <v>16.76960261762</v>
      </c>
      <c r="C1276">
        <v>1373.19424740763</v>
      </c>
      <c r="D1276">
        <v>0.410554725768559</v>
      </c>
      <c r="E1276">
        <v>117.479444737789</v>
      </c>
      <c r="F1276">
        <v>24.5226527500287</v>
      </c>
      <c r="G1276">
        <v>2412.68170089382</v>
      </c>
      <c r="H1276">
        <v>0.707180917312753</v>
      </c>
      <c r="I1276">
        <v>0.574087348606492</v>
      </c>
      <c r="J1276">
        <v>23.4879831676074</v>
      </c>
      <c r="K1276">
        <v>2.62168388439622</v>
      </c>
    </row>
    <row r="1277" spans="1:11">
      <c r="A1277">
        <v>1275</v>
      </c>
      <c r="B1277">
        <v>16.7696383167888</v>
      </c>
      <c r="C1277">
        <v>1373.19688311249</v>
      </c>
      <c r="D1277">
        <v>0.410554834892151</v>
      </c>
      <c r="E1277">
        <v>117.479620443487</v>
      </c>
      <c r="F1277">
        <v>24.5226051809519</v>
      </c>
      <c r="G1277">
        <v>2412.67841952736</v>
      </c>
      <c r="H1277">
        <v>0.707181704351518</v>
      </c>
      <c r="I1277">
        <v>0.574087987219054</v>
      </c>
      <c r="J1277">
        <v>23.4879930335563</v>
      </c>
      <c r="K1277">
        <v>2.62168388439622</v>
      </c>
    </row>
    <row r="1278" spans="1:11">
      <c r="A1278">
        <v>1276</v>
      </c>
      <c r="B1278">
        <v>16.7695973133842</v>
      </c>
      <c r="C1278">
        <v>1373.19254232135</v>
      </c>
      <c r="D1278">
        <v>0.410554857382974</v>
      </c>
      <c r="E1278">
        <v>117.479341438994</v>
      </c>
      <c r="F1278">
        <v>24.5226828593164</v>
      </c>
      <c r="G1278">
        <v>2412.68726086098</v>
      </c>
      <c r="H1278">
        <v>0.707180832950755</v>
      </c>
      <c r="I1278">
        <v>0.574087280163549</v>
      </c>
      <c r="J1278">
        <v>23.487973865279</v>
      </c>
      <c r="K1278">
        <v>2.62168388439622</v>
      </c>
    </row>
    <row r="1279" spans="1:11">
      <c r="A1279">
        <v>1277</v>
      </c>
      <c r="B1279">
        <v>16.7696224855911</v>
      </c>
      <c r="C1279">
        <v>1373.19566279441</v>
      </c>
      <c r="D1279">
        <v>0.410554931605266</v>
      </c>
      <c r="E1279">
        <v>117.47953779337</v>
      </c>
      <c r="F1279">
        <v>24.5226269491732</v>
      </c>
      <c r="G1279">
        <v>2412.68126080161</v>
      </c>
      <c r="H1279">
        <v>0.707181402058522</v>
      </c>
      <c r="I1279">
        <v>0.574087741936985</v>
      </c>
      <c r="J1279">
        <v>23.4879889257362</v>
      </c>
      <c r="K1279">
        <v>2.62168388439622</v>
      </c>
    </row>
    <row r="1280" spans="1:11">
      <c r="A1280">
        <v>1278</v>
      </c>
      <c r="B1280">
        <v>16.769666195725</v>
      </c>
      <c r="C1280">
        <v>1373.20027806569</v>
      </c>
      <c r="D1280">
        <v>0.410555212546626</v>
      </c>
      <c r="E1280">
        <v>117.479833784952</v>
      </c>
      <c r="F1280">
        <v>24.5225438219443</v>
      </c>
      <c r="G1280">
        <v>2412.67351714266</v>
      </c>
      <c r="H1280">
        <v>0.707182439816292</v>
      </c>
      <c r="I1280">
        <v>0.574088583979422</v>
      </c>
      <c r="J1280">
        <v>23.4880097302233</v>
      </c>
      <c r="K1280">
        <v>2.62168388439622</v>
      </c>
    </row>
    <row r="1281" spans="1:11">
      <c r="A1281">
        <v>1279</v>
      </c>
      <c r="B1281">
        <v>16.7696807231899</v>
      </c>
      <c r="C1281">
        <v>1373.20024225404</v>
      </c>
      <c r="D1281">
        <v>0.410555275651542</v>
      </c>
      <c r="E1281">
        <v>117.479840976366</v>
      </c>
      <c r="F1281">
        <v>24.5225446613676</v>
      </c>
      <c r="G1281">
        <v>2412.6746833802</v>
      </c>
      <c r="H1281">
        <v>0.707182533425826</v>
      </c>
      <c r="I1281">
        <v>0.574088659939084</v>
      </c>
      <c r="J1281">
        <v>23.4880068541695</v>
      </c>
      <c r="K1281">
        <v>2.62168388439622</v>
      </c>
    </row>
    <row r="1282" spans="1:11">
      <c r="A1282">
        <v>1280</v>
      </c>
      <c r="B1282">
        <v>16.7696789346447</v>
      </c>
      <c r="C1282">
        <v>1373.20095110327</v>
      </c>
      <c r="D1282">
        <v>0.410555216282307</v>
      </c>
      <c r="E1282">
        <v>117.479880240037</v>
      </c>
      <c r="F1282">
        <v>24.522531805992</v>
      </c>
      <c r="G1282">
        <v>2412.67278912513</v>
      </c>
      <c r="H1282">
        <v>0.707182635653795</v>
      </c>
      <c r="I1282">
        <v>0.57408874288475</v>
      </c>
      <c r="J1282">
        <v>23.4880116894152</v>
      </c>
      <c r="K1282">
        <v>2.62168388439622</v>
      </c>
    </row>
    <row r="1283" spans="1:11">
      <c r="A1283">
        <v>1281</v>
      </c>
      <c r="B1283">
        <v>16.7696475939608</v>
      </c>
      <c r="C1283">
        <v>1373.19766113524</v>
      </c>
      <c r="D1283">
        <v>0.410555208199703</v>
      </c>
      <c r="E1283">
        <v>117.479673403013</v>
      </c>
      <c r="F1283">
        <v>24.5225900778103</v>
      </c>
      <c r="G1283">
        <v>2412.67832998175</v>
      </c>
      <c r="H1283">
        <v>0.707181761800863</v>
      </c>
      <c r="I1283">
        <v>0.574088033833176</v>
      </c>
      <c r="J1283">
        <v>23.4879961196757</v>
      </c>
      <c r="K1283">
        <v>2.62168388439622</v>
      </c>
    </row>
    <row r="1284" spans="1:11">
      <c r="A1284">
        <v>1282</v>
      </c>
      <c r="B1284">
        <v>16.7696480807956</v>
      </c>
      <c r="C1284">
        <v>1373.197264509</v>
      </c>
      <c r="D1284">
        <v>0.41055516270876</v>
      </c>
      <c r="E1284">
        <v>117.479651462854</v>
      </c>
      <c r="F1284">
        <v>24.522597045897</v>
      </c>
      <c r="G1284">
        <v>2412.67912523452</v>
      </c>
      <c r="H1284">
        <v>0.70718173613843</v>
      </c>
      <c r="I1284">
        <v>0.574088013012002</v>
      </c>
      <c r="J1284">
        <v>23.4879933289524</v>
      </c>
      <c r="K1284">
        <v>2.62168388439622</v>
      </c>
    </row>
    <row r="1285" spans="1:11">
      <c r="A1285">
        <v>1283</v>
      </c>
      <c r="B1285">
        <v>16.7696710947851</v>
      </c>
      <c r="C1285">
        <v>1373.20151184649</v>
      </c>
      <c r="D1285">
        <v>0.410555455045635</v>
      </c>
      <c r="E1285">
        <v>117.479911338742</v>
      </c>
      <c r="F1285">
        <v>24.5225206681062</v>
      </c>
      <c r="G1285">
        <v>2412.6708239171</v>
      </c>
      <c r="H1285">
        <v>0.707182440765525</v>
      </c>
      <c r="I1285">
        <v>0.574088584744515</v>
      </c>
      <c r="J1285">
        <v>23.4880160722405</v>
      </c>
      <c r="K1285">
        <v>2.62168388439622</v>
      </c>
    </row>
    <row r="1286" spans="1:11">
      <c r="A1286">
        <v>1284</v>
      </c>
      <c r="B1286">
        <v>16.7696711153907</v>
      </c>
      <c r="C1286">
        <v>1373.20129019005</v>
      </c>
      <c r="D1286">
        <v>0.41055539821732</v>
      </c>
      <c r="E1286">
        <v>117.479897478276</v>
      </c>
      <c r="F1286">
        <v>24.5225243244032</v>
      </c>
      <c r="G1286">
        <v>2412.67170764747</v>
      </c>
      <c r="H1286">
        <v>0.707182582999392</v>
      </c>
      <c r="I1286">
        <v>0.574088700158134</v>
      </c>
      <c r="J1286">
        <v>23.4880147500876</v>
      </c>
      <c r="K1286">
        <v>2.62168388439622</v>
      </c>
    </row>
    <row r="1287" spans="1:11">
      <c r="A1287">
        <v>1285</v>
      </c>
      <c r="B1287">
        <v>16.7696630257209</v>
      </c>
      <c r="C1287">
        <v>1373.20196930801</v>
      </c>
      <c r="D1287">
        <v>0.410555551236616</v>
      </c>
      <c r="E1287">
        <v>117.479939021473</v>
      </c>
      <c r="F1287">
        <v>24.5225121868827</v>
      </c>
      <c r="G1287">
        <v>2412.66919242467</v>
      </c>
      <c r="H1287">
        <v>0.707182263989326</v>
      </c>
      <c r="I1287">
        <v>0.574088441298818</v>
      </c>
      <c r="J1287">
        <v>23.4880191083542</v>
      </c>
      <c r="K1287">
        <v>2.62168388439622</v>
      </c>
    </row>
    <row r="1288" spans="1:11">
      <c r="A1288">
        <v>1286</v>
      </c>
      <c r="B1288">
        <v>16.7696670910539</v>
      </c>
      <c r="C1288">
        <v>1373.20224235461</v>
      </c>
      <c r="D1288">
        <v>0.410555498387436</v>
      </c>
      <c r="E1288">
        <v>117.479959519017</v>
      </c>
      <c r="F1288">
        <v>24.522507321124</v>
      </c>
      <c r="G1288">
        <v>2412.66810698651</v>
      </c>
      <c r="H1288">
        <v>0.707182311905725</v>
      </c>
      <c r="I1288">
        <v>0.574088480177698</v>
      </c>
      <c r="J1288">
        <v>23.4880195306412</v>
      </c>
      <c r="K1288">
        <v>2.62168388439622</v>
      </c>
    </row>
    <row r="1289" spans="1:11">
      <c r="A1289">
        <v>1287</v>
      </c>
      <c r="B1289">
        <v>16.7696638982805</v>
      </c>
      <c r="C1289">
        <v>1373.20341450779</v>
      </c>
      <c r="D1289">
        <v>0.410555685245865</v>
      </c>
      <c r="E1289">
        <v>117.480024077666</v>
      </c>
      <c r="F1289">
        <v>24.522486795105</v>
      </c>
      <c r="G1289">
        <v>2412.66535542529</v>
      </c>
      <c r="H1289">
        <v>0.707182213318294</v>
      </c>
      <c r="I1289">
        <v>0.574088400175025</v>
      </c>
      <c r="J1289">
        <v>23.4880280912827</v>
      </c>
      <c r="K1289">
        <v>2.62168388439622</v>
      </c>
    </row>
    <row r="1290" spans="1:11">
      <c r="A1290">
        <v>1288</v>
      </c>
      <c r="B1290">
        <v>16.7696531863765</v>
      </c>
      <c r="C1290">
        <v>1373.20122760002</v>
      </c>
      <c r="D1290">
        <v>0.410555459364548</v>
      </c>
      <c r="E1290">
        <v>117.479889921615</v>
      </c>
      <c r="F1290">
        <v>24.5225253505733</v>
      </c>
      <c r="G1290">
        <v>2412.67047062555</v>
      </c>
      <c r="H1290">
        <v>0.707182251693245</v>
      </c>
      <c r="I1290">
        <v>0.574088431324094</v>
      </c>
      <c r="J1290">
        <v>23.4880160930084</v>
      </c>
      <c r="K1290">
        <v>2.62168388439622</v>
      </c>
    </row>
    <row r="1291" spans="1:11">
      <c r="A1291">
        <v>1289</v>
      </c>
      <c r="B1291">
        <v>16.7696401792734</v>
      </c>
      <c r="C1291">
        <v>1373.20091041756</v>
      </c>
      <c r="D1291">
        <v>0.410555748417675</v>
      </c>
      <c r="E1291">
        <v>117.479856587275</v>
      </c>
      <c r="F1291">
        <v>24.5225301985592</v>
      </c>
      <c r="G1291">
        <v>2412.67278885434</v>
      </c>
      <c r="H1291">
        <v>0.707182107717039</v>
      </c>
      <c r="I1291">
        <v>0.574088314501169</v>
      </c>
      <c r="J1291">
        <v>23.4880181990691</v>
      </c>
      <c r="K1291">
        <v>2.62168388439622</v>
      </c>
    </row>
    <row r="1292" spans="1:11">
      <c r="A1292">
        <v>1290</v>
      </c>
      <c r="B1292">
        <v>16.7696848776053</v>
      </c>
      <c r="C1292">
        <v>1373.20350958212</v>
      </c>
      <c r="D1292">
        <v>0.410555534794977</v>
      </c>
      <c r="E1292">
        <v>117.480044700338</v>
      </c>
      <c r="F1292">
        <v>24.5224845708151</v>
      </c>
      <c r="G1292">
        <v>2412.66670838848</v>
      </c>
      <c r="H1292">
        <v>0.707182720947094</v>
      </c>
      <c r="I1292">
        <v>0.574088812079002</v>
      </c>
      <c r="J1292">
        <v>23.4880241159709</v>
      </c>
      <c r="K1292">
        <v>2.62168388439622</v>
      </c>
    </row>
    <row r="1293" spans="1:11">
      <c r="A1293">
        <v>1291</v>
      </c>
      <c r="B1293">
        <v>16.7696529337651</v>
      </c>
      <c r="C1293">
        <v>1373.20008986284</v>
      </c>
      <c r="D1293">
        <v>0.410555531305785</v>
      </c>
      <c r="E1293">
        <v>117.479824864056</v>
      </c>
      <c r="F1293">
        <v>24.5225461350355</v>
      </c>
      <c r="G1293">
        <v>2412.67303742212</v>
      </c>
      <c r="H1293">
        <v>0.707181904097589</v>
      </c>
      <c r="I1293">
        <v>0.574088149283243</v>
      </c>
      <c r="J1293">
        <v>23.4880090580771</v>
      </c>
      <c r="K1293">
        <v>2.62168388439622</v>
      </c>
    </row>
    <row r="1294" spans="1:11">
      <c r="A1294">
        <v>1292</v>
      </c>
      <c r="B1294">
        <v>16.7696509326164</v>
      </c>
      <c r="C1294">
        <v>1373.20007697956</v>
      </c>
      <c r="D1294">
        <v>0.410555623122487</v>
      </c>
      <c r="E1294">
        <v>117.479822474168</v>
      </c>
      <c r="F1294">
        <v>24.5225459281218</v>
      </c>
      <c r="G1294">
        <v>2412.67287506543</v>
      </c>
      <c r="H1294">
        <v>0.707181757982158</v>
      </c>
      <c r="I1294">
        <v>0.574088030722139</v>
      </c>
      <c r="J1294">
        <v>23.4880095716428</v>
      </c>
      <c r="K1294">
        <v>2.62168388439622</v>
      </c>
    </row>
    <row r="1295" spans="1:11">
      <c r="A1295">
        <v>1293</v>
      </c>
      <c r="B1295">
        <v>16.7697246387862</v>
      </c>
      <c r="C1295">
        <v>1373.20629227691</v>
      </c>
      <c r="D1295">
        <v>0.410555543803304</v>
      </c>
      <c r="E1295">
        <v>117.480235927599</v>
      </c>
      <c r="F1295">
        <v>24.5224357741211</v>
      </c>
      <c r="G1295">
        <v>2412.66117948514</v>
      </c>
      <c r="H1295">
        <v>0.707183227535627</v>
      </c>
      <c r="I1295">
        <v>0.574089223125263</v>
      </c>
      <c r="J1295">
        <v>23.4880332928764</v>
      </c>
      <c r="K1295">
        <v>2.62168388439622</v>
      </c>
    </row>
    <row r="1296" spans="1:11">
      <c r="A1296">
        <v>1294</v>
      </c>
      <c r="B1296">
        <v>16.7696467866664</v>
      </c>
      <c r="C1296">
        <v>1373.19944027572</v>
      </c>
      <c r="D1296">
        <v>0.410555452234064</v>
      </c>
      <c r="E1296">
        <v>117.479784946661</v>
      </c>
      <c r="F1296">
        <v>24.522557516333</v>
      </c>
      <c r="G1296">
        <v>2412.67365395319</v>
      </c>
      <c r="H1296">
        <v>0.70718169600485</v>
      </c>
      <c r="I1296">
        <v>0.57408798043373</v>
      </c>
      <c r="J1296">
        <v>23.4880056895921</v>
      </c>
      <c r="K1296">
        <v>2.62168388439622</v>
      </c>
    </row>
    <row r="1297" spans="1:11">
      <c r="A1297">
        <v>1295</v>
      </c>
      <c r="B1297">
        <v>16.7696108984616</v>
      </c>
      <c r="C1297">
        <v>1373.19730099616</v>
      </c>
      <c r="D1297">
        <v>0.410555790931576</v>
      </c>
      <c r="E1297">
        <v>117.479629403238</v>
      </c>
      <c r="F1297">
        <v>24.5225959386657</v>
      </c>
      <c r="G1297">
        <v>2412.67890149107</v>
      </c>
      <c r="H1297">
        <v>0.707181204190038</v>
      </c>
      <c r="I1297">
        <v>0.574087581375059</v>
      </c>
      <c r="J1297">
        <v>23.4880013720723</v>
      </c>
      <c r="K1297">
        <v>2.62168388439622</v>
      </c>
    </row>
    <row r="1298" spans="1:11">
      <c r="A1298">
        <v>1296</v>
      </c>
      <c r="B1298">
        <v>16.7696476406181</v>
      </c>
      <c r="C1298">
        <v>1373.2000386882</v>
      </c>
      <c r="D1298">
        <v>0.410555569339376</v>
      </c>
      <c r="E1298">
        <v>117.479817813399</v>
      </c>
      <c r="F1298">
        <v>24.5225467675642</v>
      </c>
      <c r="G1298">
        <v>2412.67303580972</v>
      </c>
      <c r="H1298">
        <v>0.707181893878633</v>
      </c>
      <c r="I1298">
        <v>0.574088140991333</v>
      </c>
      <c r="J1298">
        <v>23.4880097876024</v>
      </c>
      <c r="K1298">
        <v>2.62168388439622</v>
      </c>
    </row>
    <row r="1299" spans="1:11">
      <c r="A1299">
        <v>1297</v>
      </c>
      <c r="B1299">
        <v>16.7696070590514</v>
      </c>
      <c r="C1299">
        <v>1373.19584180873</v>
      </c>
      <c r="D1299">
        <v>0.410555351087076</v>
      </c>
      <c r="E1299">
        <v>117.479548918568</v>
      </c>
      <c r="F1299">
        <v>24.5226227124307</v>
      </c>
      <c r="G1299">
        <v>2412.68007795855</v>
      </c>
      <c r="H1299">
        <v>0.707180815066018</v>
      </c>
      <c r="I1299">
        <v>0.5740872656339</v>
      </c>
      <c r="J1299">
        <v>23.4879910042948</v>
      </c>
      <c r="K1299">
        <v>2.62168388439622</v>
      </c>
    </row>
    <row r="1300" spans="1:11">
      <c r="A1300">
        <v>1298</v>
      </c>
      <c r="B1300">
        <v>16.7696496408589</v>
      </c>
      <c r="C1300">
        <v>1373.19962054364</v>
      </c>
      <c r="D1300">
        <v>0.410555551975295</v>
      </c>
      <c r="E1300">
        <v>117.479796022869</v>
      </c>
      <c r="F1300">
        <v>24.5225545875015</v>
      </c>
      <c r="G1300">
        <v>2412.67395961001</v>
      </c>
      <c r="H1300">
        <v>0.707181805783101</v>
      </c>
      <c r="I1300">
        <v>0.574088069510781</v>
      </c>
      <c r="J1300">
        <v>23.4880066728624</v>
      </c>
      <c r="K1300">
        <v>2.62168388439622</v>
      </c>
    </row>
    <row r="1301" spans="1:11">
      <c r="A1301">
        <v>1299</v>
      </c>
      <c r="B1301">
        <v>16.7696810032568</v>
      </c>
      <c r="C1301">
        <v>1373.20122939485</v>
      </c>
      <c r="D1301">
        <v>0.410555613628475</v>
      </c>
      <c r="E1301">
        <v>117.47990797484</v>
      </c>
      <c r="F1301">
        <v>24.5225259667344</v>
      </c>
      <c r="G1301">
        <v>2412.6724029278</v>
      </c>
      <c r="H1301">
        <v>0.707182233446471</v>
      </c>
      <c r="I1301">
        <v>0.574088416522763</v>
      </c>
      <c r="J1301">
        <v>23.4880111855392</v>
      </c>
      <c r="K1301">
        <v>2.62168388439622</v>
      </c>
    </row>
    <row r="1302" spans="1:11">
      <c r="A1302">
        <v>1300</v>
      </c>
      <c r="B1302">
        <v>16.7696502685191</v>
      </c>
      <c r="C1302">
        <v>1373.19996643051</v>
      </c>
      <c r="D1302">
        <v>0.410555578657627</v>
      </c>
      <c r="E1302">
        <v>117.479816119987</v>
      </c>
      <c r="F1302">
        <v>24.5225482646714</v>
      </c>
      <c r="G1302">
        <v>2412.67315861613</v>
      </c>
      <c r="H1302">
        <v>0.707181761497807</v>
      </c>
      <c r="I1302">
        <v>0.574088033574658</v>
      </c>
      <c r="J1302">
        <v>23.4880088268102</v>
      </c>
      <c r="K1302">
        <v>2.62168388439622</v>
      </c>
    </row>
    <row r="1303" spans="1:11">
      <c r="A1303">
        <v>1301</v>
      </c>
      <c r="B1303">
        <v>16.7696601126259</v>
      </c>
      <c r="C1303">
        <v>1373.20057047698</v>
      </c>
      <c r="D1303">
        <v>0.410555451571147</v>
      </c>
      <c r="E1303">
        <v>117.479860272898</v>
      </c>
      <c r="F1303">
        <v>24.5225376933245</v>
      </c>
      <c r="G1303">
        <v>2412.67233053126</v>
      </c>
      <c r="H1303">
        <v>0.707182170061767</v>
      </c>
      <c r="I1303">
        <v>0.574088365090146</v>
      </c>
      <c r="J1303">
        <v>23.4880099821024</v>
      </c>
      <c r="K1303">
        <v>2.62168388439622</v>
      </c>
    </row>
    <row r="1304" spans="1:11">
      <c r="A1304">
        <v>1302</v>
      </c>
      <c r="B1304">
        <v>16.7696548392156</v>
      </c>
      <c r="C1304">
        <v>1373.20037953903</v>
      </c>
      <c r="D1304">
        <v>0.41055562155543</v>
      </c>
      <c r="E1304">
        <v>117.479843328949</v>
      </c>
      <c r="F1304">
        <v>24.5225405932933</v>
      </c>
      <c r="G1304">
        <v>2412.67227840048</v>
      </c>
      <c r="H1304">
        <v>0.707181811303904</v>
      </c>
      <c r="I1304">
        <v>0.574088073987281</v>
      </c>
      <c r="J1304">
        <v>23.4880105813356</v>
      </c>
      <c r="K1304">
        <v>2.62168388439622</v>
      </c>
    </row>
    <row r="1305" spans="1:11">
      <c r="A1305">
        <v>1303</v>
      </c>
      <c r="B1305">
        <v>16.7696472101188</v>
      </c>
      <c r="C1305">
        <v>1373.19925789894</v>
      </c>
      <c r="D1305">
        <v>0.410555518117971</v>
      </c>
      <c r="E1305">
        <v>117.479773780834</v>
      </c>
      <c r="F1305">
        <v>24.5225609065875</v>
      </c>
      <c r="G1305">
        <v>2412.67458832101</v>
      </c>
      <c r="H1305">
        <v>0.707181704194092</v>
      </c>
      <c r="I1305">
        <v>0.574087987080463</v>
      </c>
      <c r="J1305">
        <v>23.4880047347453</v>
      </c>
      <c r="K1305">
        <v>2.62168388439622</v>
      </c>
    </row>
    <row r="1306" spans="1:11">
      <c r="A1306">
        <v>1304</v>
      </c>
      <c r="B1306">
        <v>16.7696424617945</v>
      </c>
      <c r="C1306">
        <v>1373.19848937557</v>
      </c>
      <c r="D1306">
        <v>0.410555421800786</v>
      </c>
      <c r="E1306">
        <v>117.479725450564</v>
      </c>
      <c r="F1306">
        <v>24.5225751383676</v>
      </c>
      <c r="G1306">
        <v>2412.67616957052</v>
      </c>
      <c r="H1306">
        <v>0.707181613608011</v>
      </c>
      <c r="I1306">
        <v>0.574087913579786</v>
      </c>
      <c r="J1306">
        <v>23.4880009260904</v>
      </c>
      <c r="K1306">
        <v>2.62168388439622</v>
      </c>
    </row>
    <row r="1307" spans="1:11">
      <c r="A1307">
        <v>1305</v>
      </c>
      <c r="B1307">
        <v>16.7696413619308</v>
      </c>
      <c r="C1307">
        <v>1373.19852617985</v>
      </c>
      <c r="D1307">
        <v>0.410555414979919</v>
      </c>
      <c r="E1307">
        <v>117.479727951204</v>
      </c>
      <c r="F1307">
        <v>24.5225743118452</v>
      </c>
      <c r="G1307">
        <v>2412.67610440443</v>
      </c>
      <c r="H1307">
        <v>0.707181644842887</v>
      </c>
      <c r="I1307">
        <v>0.574087938923933</v>
      </c>
      <c r="J1307">
        <v>23.4880010747166</v>
      </c>
      <c r="K1307">
        <v>2.62168388439622</v>
      </c>
    </row>
    <row r="1308" spans="1:11">
      <c r="A1308">
        <v>1306</v>
      </c>
      <c r="B1308">
        <v>16.7696434523984</v>
      </c>
      <c r="C1308">
        <v>1373.19806961924</v>
      </c>
      <c r="D1308">
        <v>0.410555359589514</v>
      </c>
      <c r="E1308">
        <v>117.479698600956</v>
      </c>
      <c r="F1308">
        <v>24.5225825991787</v>
      </c>
      <c r="G1308">
        <v>2412.6775693361</v>
      </c>
      <c r="H1308">
        <v>0.707181717848793</v>
      </c>
      <c r="I1308">
        <v>0.574087998166587</v>
      </c>
      <c r="J1308">
        <v>23.48799870593</v>
      </c>
      <c r="K1308">
        <v>2.62168388439622</v>
      </c>
    </row>
    <row r="1309" spans="1:11">
      <c r="A1309">
        <v>1307</v>
      </c>
      <c r="B1309">
        <v>16.7696437189482</v>
      </c>
      <c r="C1309">
        <v>1373.1982073203</v>
      </c>
      <c r="D1309">
        <v>0.410555374852546</v>
      </c>
      <c r="E1309">
        <v>117.479710171574</v>
      </c>
      <c r="F1309">
        <v>24.5225800808953</v>
      </c>
      <c r="G1309">
        <v>2412.67697167277</v>
      </c>
      <c r="H1309">
        <v>0.707181666480399</v>
      </c>
      <c r="I1309">
        <v>0.574087956483353</v>
      </c>
      <c r="J1309">
        <v>23.4879987877715</v>
      </c>
      <c r="K1309">
        <v>2.62168388439622</v>
      </c>
    </row>
    <row r="1310" spans="1:11">
      <c r="A1310">
        <v>1308</v>
      </c>
      <c r="B1310">
        <v>16.7696577451001</v>
      </c>
      <c r="C1310">
        <v>1373.1993133375</v>
      </c>
      <c r="D1310">
        <v>0.410555323704896</v>
      </c>
      <c r="E1310">
        <v>117.479786881881</v>
      </c>
      <c r="F1310">
        <v>24.5225609119944</v>
      </c>
      <c r="G1310">
        <v>2412.67383783897</v>
      </c>
      <c r="H1310">
        <v>0.707181761638739</v>
      </c>
      <c r="I1310">
        <v>0.57408803369145</v>
      </c>
      <c r="J1310">
        <v>23.4880023701627</v>
      </c>
      <c r="K1310">
        <v>2.62168388439622</v>
      </c>
    </row>
    <row r="1311" spans="1:11">
      <c r="A1311">
        <v>1309</v>
      </c>
      <c r="B1311">
        <v>16.7696412436898</v>
      </c>
      <c r="C1311">
        <v>1373.19835600034</v>
      </c>
      <c r="D1311">
        <v>0.410555419054063</v>
      </c>
      <c r="E1311">
        <v>117.479716520203</v>
      </c>
      <c r="F1311">
        <v>24.5225774949319</v>
      </c>
      <c r="G1311">
        <v>2412.67669898862</v>
      </c>
      <c r="H1311">
        <v>0.707181643327812</v>
      </c>
      <c r="I1311">
        <v>0.57408793769586</v>
      </c>
      <c r="J1311">
        <v>23.4880004021344</v>
      </c>
      <c r="K1311">
        <v>2.62168388439622</v>
      </c>
    </row>
    <row r="1312" spans="1:11">
      <c r="A1312">
        <v>1310</v>
      </c>
      <c r="B1312">
        <v>16.7696214917831</v>
      </c>
      <c r="C1312">
        <v>1373.19712145537</v>
      </c>
      <c r="D1312">
        <v>0.41055536175045</v>
      </c>
      <c r="E1312">
        <v>117.479630985327</v>
      </c>
      <c r="F1312">
        <v>24.5225996484602</v>
      </c>
      <c r="G1312">
        <v>2412.67829437216</v>
      </c>
      <c r="H1312">
        <v>0.707181316107293</v>
      </c>
      <c r="I1312">
        <v>0.574087672185552</v>
      </c>
      <c r="J1312">
        <v>23.4879965578883</v>
      </c>
      <c r="K1312">
        <v>2.62168388439622</v>
      </c>
    </row>
    <row r="1313" spans="1:11">
      <c r="A1313">
        <v>1311</v>
      </c>
      <c r="B1313">
        <v>16.7696480195197</v>
      </c>
      <c r="C1313">
        <v>1373.19907857705</v>
      </c>
      <c r="D1313">
        <v>0.410555421606502</v>
      </c>
      <c r="E1313">
        <v>117.479763197209</v>
      </c>
      <c r="F1313">
        <v>24.522564531219</v>
      </c>
      <c r="G1313">
        <v>2412.67503683088</v>
      </c>
      <c r="H1313">
        <v>0.707181740567561</v>
      </c>
      <c r="I1313">
        <v>0.574088016595166</v>
      </c>
      <c r="J1313">
        <v>23.4880035517633</v>
      </c>
      <c r="K1313">
        <v>2.62168388439622</v>
      </c>
    </row>
    <row r="1314" spans="1:11">
      <c r="A1314">
        <v>1312</v>
      </c>
      <c r="B1314">
        <v>16.7696551645538</v>
      </c>
      <c r="C1314">
        <v>1373.19994171137</v>
      </c>
      <c r="D1314">
        <v>0.410555416472186</v>
      </c>
      <c r="E1314">
        <v>117.479818031243</v>
      </c>
      <c r="F1314">
        <v>24.5225491928357</v>
      </c>
      <c r="G1314">
        <v>2412.67361129191</v>
      </c>
      <c r="H1314">
        <v>0.707181968964404</v>
      </c>
      <c r="I1314">
        <v>0.574088201917596</v>
      </c>
      <c r="J1314">
        <v>23.4880075448665</v>
      </c>
      <c r="K1314">
        <v>2.62168388439622</v>
      </c>
    </row>
    <row r="1315" spans="1:11">
      <c r="A1315">
        <v>1313</v>
      </c>
      <c r="B1315">
        <v>16.7696350170395</v>
      </c>
      <c r="C1315">
        <v>1373.19832824873</v>
      </c>
      <c r="D1315">
        <v>0.41055545363985</v>
      </c>
      <c r="E1315">
        <v>117.479709479658</v>
      </c>
      <c r="F1315">
        <v>24.5225779290121</v>
      </c>
      <c r="G1315">
        <v>2412.67677639532</v>
      </c>
      <c r="H1315">
        <v>0.70718160857458</v>
      </c>
      <c r="I1315">
        <v>0.57408790949596</v>
      </c>
      <c r="J1315">
        <v>23.4880017299957</v>
      </c>
      <c r="K1315">
        <v>2.62168388439622</v>
      </c>
    </row>
    <row r="1316" spans="1:11">
      <c r="A1316">
        <v>1314</v>
      </c>
      <c r="B1316">
        <v>16.7696609640533</v>
      </c>
      <c r="C1316">
        <v>1373.20083181186</v>
      </c>
      <c r="D1316">
        <v>0.410555513518259</v>
      </c>
      <c r="E1316">
        <v>117.479871978094</v>
      </c>
      <c r="F1316">
        <v>24.5225335579186</v>
      </c>
      <c r="G1316">
        <v>2412.67214125832</v>
      </c>
      <c r="H1316">
        <v>0.70718210288887</v>
      </c>
      <c r="I1316">
        <v>0.574088310583509</v>
      </c>
      <c r="J1316">
        <v>23.4880125155427</v>
      </c>
      <c r="K1316">
        <v>2.62168388439622</v>
      </c>
    </row>
    <row r="1317" spans="1:11">
      <c r="A1317">
        <v>1315</v>
      </c>
      <c r="B1317">
        <v>16.7696745325313</v>
      </c>
      <c r="C1317">
        <v>1373.20188882013</v>
      </c>
      <c r="D1317">
        <v>0.410555561681172</v>
      </c>
      <c r="E1317">
        <v>117.479941907438</v>
      </c>
      <c r="F1317">
        <v>24.5225145609415</v>
      </c>
      <c r="G1317">
        <v>2412.67055338825</v>
      </c>
      <c r="H1317">
        <v>0.707182378657055</v>
      </c>
      <c r="I1317">
        <v>0.574088534344527</v>
      </c>
      <c r="J1317">
        <v>23.4880166337763</v>
      </c>
      <c r="K1317">
        <v>2.62168388439622</v>
      </c>
    </row>
    <row r="1318" spans="1:11">
      <c r="A1318">
        <v>1316</v>
      </c>
      <c r="B1318">
        <v>16.7696586041792</v>
      </c>
      <c r="C1318">
        <v>1373.20013957191</v>
      </c>
      <c r="D1318">
        <v>0.410555501803058</v>
      </c>
      <c r="E1318">
        <v>117.479829415796</v>
      </c>
      <c r="F1318">
        <v>24.5225462808277</v>
      </c>
      <c r="G1318">
        <v>2412.67379395615</v>
      </c>
      <c r="H1318">
        <v>0.70718192178161</v>
      </c>
      <c r="I1318">
        <v>0.574088163632358</v>
      </c>
      <c r="J1318">
        <v>23.4880088279997</v>
      </c>
      <c r="K1318">
        <v>2.62168388439622</v>
      </c>
    </row>
    <row r="1319" spans="1:11">
      <c r="A1319">
        <v>1317</v>
      </c>
      <c r="B1319">
        <v>16.769661102064</v>
      </c>
      <c r="C1319">
        <v>1373.20022147678</v>
      </c>
      <c r="D1319">
        <v>0.410555508445981</v>
      </c>
      <c r="E1319">
        <v>117.479836160154</v>
      </c>
      <c r="F1319">
        <v>24.5225448432134</v>
      </c>
      <c r="G1319">
        <v>2412.67362526828</v>
      </c>
      <c r="H1319">
        <v>0.707181900236823</v>
      </c>
      <c r="I1319">
        <v>0.574088146150205</v>
      </c>
      <c r="J1319">
        <v>23.4880088640053</v>
      </c>
      <c r="K1319">
        <v>2.62168388439622</v>
      </c>
    </row>
    <row r="1320" spans="1:11">
      <c r="A1320">
        <v>1318</v>
      </c>
      <c r="B1320">
        <v>16.7696493208135</v>
      </c>
      <c r="C1320">
        <v>1373.19988888114</v>
      </c>
      <c r="D1320">
        <v>0.41055558773117</v>
      </c>
      <c r="E1320">
        <v>117.479807302825</v>
      </c>
      <c r="F1320">
        <v>24.5225507106688</v>
      </c>
      <c r="G1320">
        <v>2412.67404257776</v>
      </c>
      <c r="H1320">
        <v>0.707181681989453</v>
      </c>
      <c r="I1320">
        <v>0.57408796905997</v>
      </c>
      <c r="J1320">
        <v>23.4880094545239</v>
      </c>
      <c r="K1320">
        <v>2.62168388439622</v>
      </c>
    </row>
    <row r="1321" spans="1:11">
      <c r="A1321">
        <v>1319</v>
      </c>
      <c r="B1321">
        <v>16.7696597780861</v>
      </c>
      <c r="C1321">
        <v>1373.20034512672</v>
      </c>
      <c r="D1321">
        <v>0.410555499004053</v>
      </c>
      <c r="E1321">
        <v>117.479841874929</v>
      </c>
      <c r="F1321">
        <v>24.5225425648424</v>
      </c>
      <c r="G1321">
        <v>2412.67337196603</v>
      </c>
      <c r="H1321">
        <v>0.707181947424818</v>
      </c>
      <c r="I1321">
        <v>0.574088184438832</v>
      </c>
      <c r="J1321">
        <v>23.4880099317782</v>
      </c>
      <c r="K1321">
        <v>2.62168388439622</v>
      </c>
    </row>
    <row r="1322" spans="1:11">
      <c r="A1322">
        <v>1320</v>
      </c>
      <c r="B1322">
        <v>16.7696529227864</v>
      </c>
      <c r="C1322">
        <v>1373.19974805106</v>
      </c>
      <c r="D1322">
        <v>0.410555552260752</v>
      </c>
      <c r="E1322">
        <v>117.479802927146</v>
      </c>
      <c r="F1322">
        <v>24.5225533292702</v>
      </c>
      <c r="G1322">
        <v>2412.67444046331</v>
      </c>
      <c r="H1322">
        <v>0.707181712856243</v>
      </c>
      <c r="I1322">
        <v>0.574087994106735</v>
      </c>
      <c r="J1322">
        <v>23.4880075575967</v>
      </c>
      <c r="K1322">
        <v>2.62168388439622</v>
      </c>
    </row>
    <row r="1323" spans="1:11">
      <c r="A1323">
        <v>1321</v>
      </c>
      <c r="B1323">
        <v>16.7696621775662</v>
      </c>
      <c r="C1323">
        <v>1373.20049548016</v>
      </c>
      <c r="D1323">
        <v>0.410555538749591</v>
      </c>
      <c r="E1323">
        <v>117.479851626182</v>
      </c>
      <c r="F1323">
        <v>24.5225400472298</v>
      </c>
      <c r="G1323">
        <v>2412.67340152177</v>
      </c>
      <c r="H1323">
        <v>0.707182031163855</v>
      </c>
      <c r="I1323">
        <v>0.57408825238662</v>
      </c>
      <c r="J1323">
        <v>23.4880105855116</v>
      </c>
      <c r="K1323">
        <v>2.62168388439622</v>
      </c>
    </row>
    <row r="1324" spans="1:11">
      <c r="A1324">
        <v>1322</v>
      </c>
      <c r="B1324">
        <v>16.7696672065001</v>
      </c>
      <c r="C1324">
        <v>1373.2005930371</v>
      </c>
      <c r="D1324">
        <v>0.410555389698577</v>
      </c>
      <c r="E1324">
        <v>117.479864864294</v>
      </c>
      <c r="F1324">
        <v>24.5225388385378</v>
      </c>
      <c r="G1324">
        <v>2412.67190454283</v>
      </c>
      <c r="H1324">
        <v>0.707181908018731</v>
      </c>
      <c r="I1324">
        <v>0.574088152461712</v>
      </c>
      <c r="J1324">
        <v>23.4880092509931</v>
      </c>
      <c r="K1324">
        <v>2.62168388439622</v>
      </c>
    </row>
    <row r="1325" spans="1:11">
      <c r="A1325">
        <v>1323</v>
      </c>
      <c r="B1325">
        <v>16.7696622139802</v>
      </c>
      <c r="C1325">
        <v>1373.20082582781</v>
      </c>
      <c r="D1325">
        <v>0.410555508672789</v>
      </c>
      <c r="E1325">
        <v>117.479870564802</v>
      </c>
      <c r="F1325">
        <v>24.5225341078858</v>
      </c>
      <c r="G1325">
        <v>2412.67247821587</v>
      </c>
      <c r="H1325">
        <v>0.707182092234384</v>
      </c>
      <c r="I1325">
        <v>0.57408830193866</v>
      </c>
      <c r="J1325">
        <v>23.4880126508305</v>
      </c>
      <c r="K1325">
        <v>2.62168388439622</v>
      </c>
    </row>
    <row r="1326" spans="1:11">
      <c r="A1326">
        <v>1324</v>
      </c>
      <c r="B1326">
        <v>16.769632542605</v>
      </c>
      <c r="C1326">
        <v>1373.19814623507</v>
      </c>
      <c r="D1326">
        <v>0.410555421633244</v>
      </c>
      <c r="E1326">
        <v>117.479695991239</v>
      </c>
      <c r="F1326">
        <v>24.5225819772139</v>
      </c>
      <c r="G1326">
        <v>2412.67705596469</v>
      </c>
      <c r="H1326">
        <v>0.707181459130733</v>
      </c>
      <c r="I1326">
        <v>0.574087788233859</v>
      </c>
      <c r="J1326">
        <v>23.4880013591394</v>
      </c>
      <c r="K1326">
        <v>2.62168388439622</v>
      </c>
    </row>
    <row r="1327" spans="1:11">
      <c r="A1327">
        <v>1325</v>
      </c>
      <c r="B1327">
        <v>16.7696358160296</v>
      </c>
      <c r="C1327">
        <v>1373.1988440061</v>
      </c>
      <c r="D1327">
        <v>0.41055548155217</v>
      </c>
      <c r="E1327">
        <v>117.479739603264</v>
      </c>
      <c r="F1327">
        <v>24.522569388853</v>
      </c>
      <c r="G1327">
        <v>2412.67548447785</v>
      </c>
      <c r="H1327">
        <v>0.707181520895571</v>
      </c>
      <c r="I1327">
        <v>0.574087838347842</v>
      </c>
      <c r="J1327">
        <v>23.4880049366471</v>
      </c>
      <c r="K1327">
        <v>2.62168388439622</v>
      </c>
    </row>
    <row r="1328" spans="1:11">
      <c r="A1328">
        <v>1326</v>
      </c>
      <c r="B1328">
        <v>16.7696417499891</v>
      </c>
      <c r="C1328">
        <v>1373.1995560597</v>
      </c>
      <c r="D1328">
        <v>0.410555515129483</v>
      </c>
      <c r="E1328">
        <v>117.479782525043</v>
      </c>
      <c r="F1328">
        <v>24.5225563987714</v>
      </c>
      <c r="G1328">
        <v>2412.67438975431</v>
      </c>
      <c r="H1328">
        <v>0.707181734395059</v>
      </c>
      <c r="I1328">
        <v>0.574088011584303</v>
      </c>
      <c r="J1328">
        <v>23.4880087334929</v>
      </c>
      <c r="K1328">
        <v>2.62168388439622</v>
      </c>
    </row>
    <row r="1329" spans="1:11">
      <c r="A1329">
        <v>1327</v>
      </c>
      <c r="B1329">
        <v>16.769643289529</v>
      </c>
      <c r="C1329">
        <v>1373.1993994203</v>
      </c>
      <c r="D1329">
        <v>0.41055550069608</v>
      </c>
      <c r="E1329">
        <v>117.479773584138</v>
      </c>
      <c r="F1329">
        <v>24.5225593068404</v>
      </c>
      <c r="G1329">
        <v>2412.67479971843</v>
      </c>
      <c r="H1329">
        <v>0.707181729477162</v>
      </c>
      <c r="I1329">
        <v>0.574088007595045</v>
      </c>
      <c r="J1329">
        <v>23.4880076632</v>
      </c>
      <c r="K1329">
        <v>2.62168388439622</v>
      </c>
    </row>
    <row r="1330" spans="1:11">
      <c r="A1330">
        <v>1328</v>
      </c>
      <c r="B1330">
        <v>16.7696367506093</v>
      </c>
      <c r="C1330">
        <v>1373.19876007633</v>
      </c>
      <c r="D1330">
        <v>0.410555424505885</v>
      </c>
      <c r="E1330">
        <v>117.47973484498</v>
      </c>
      <c r="F1330">
        <v>24.5225703896282</v>
      </c>
      <c r="G1330">
        <v>2412.67612068488</v>
      </c>
      <c r="H1330">
        <v>0.707181686776717</v>
      </c>
      <c r="I1330">
        <v>0.574087972948759</v>
      </c>
      <c r="J1330">
        <v>23.4880041374105</v>
      </c>
      <c r="K1330">
        <v>2.62168388439622</v>
      </c>
    </row>
    <row r="1331" spans="1:11">
      <c r="A1331">
        <v>1329</v>
      </c>
      <c r="B1331">
        <v>16.7696301917283</v>
      </c>
      <c r="C1331">
        <v>1373.19865188473</v>
      </c>
      <c r="D1331">
        <v>0.410555540224738</v>
      </c>
      <c r="E1331">
        <v>117.479721735668</v>
      </c>
      <c r="F1331">
        <v>24.522572516246</v>
      </c>
      <c r="G1331">
        <v>2412.67594500689</v>
      </c>
      <c r="H1331">
        <v>0.707181484451946</v>
      </c>
      <c r="I1331">
        <v>0.574087808778484</v>
      </c>
      <c r="J1331">
        <v>23.4880054883016</v>
      </c>
      <c r="K1331">
        <v>2.62168388439622</v>
      </c>
    </row>
    <row r="1332" spans="1:11">
      <c r="A1332">
        <v>1330</v>
      </c>
      <c r="B1332">
        <v>16.7696068849746</v>
      </c>
      <c r="C1332">
        <v>1373.19677059638</v>
      </c>
      <c r="D1332">
        <v>0.410555570157935</v>
      </c>
      <c r="E1332">
        <v>117.47959498358</v>
      </c>
      <c r="F1332">
        <v>24.5226060226883</v>
      </c>
      <c r="G1332">
        <v>2412.68008833586</v>
      </c>
      <c r="H1332">
        <v>0.707181151776119</v>
      </c>
      <c r="I1332">
        <v>0.574087538845845</v>
      </c>
      <c r="J1332">
        <v>23.4879987137481</v>
      </c>
      <c r="K1332">
        <v>2.62168388439622</v>
      </c>
    </row>
    <row r="1333" spans="1:11">
      <c r="A1333">
        <v>1331</v>
      </c>
      <c r="B1333">
        <v>16.769638284923</v>
      </c>
      <c r="C1333">
        <v>1373.19921236064</v>
      </c>
      <c r="D1333">
        <v>0.410555514157186</v>
      </c>
      <c r="E1333">
        <v>117.479760402894</v>
      </c>
      <c r="F1333">
        <v>24.5225626310626</v>
      </c>
      <c r="G1333">
        <v>2412.67510285534</v>
      </c>
      <c r="H1333">
        <v>0.70718166982949</v>
      </c>
      <c r="I1333">
        <v>0.57408795919571</v>
      </c>
      <c r="J1333">
        <v>23.4880072346988</v>
      </c>
      <c r="K1333">
        <v>2.62168388439622</v>
      </c>
    </row>
    <row r="1334" spans="1:11">
      <c r="A1334">
        <v>1332</v>
      </c>
      <c r="B1334">
        <v>16.7696267227231</v>
      </c>
      <c r="C1334">
        <v>1373.19793904697</v>
      </c>
      <c r="D1334">
        <v>0.410555516953663</v>
      </c>
      <c r="E1334">
        <v>117.4796791842</v>
      </c>
      <c r="F1334">
        <v>24.5225854061095</v>
      </c>
      <c r="G1334">
        <v>2412.67723794983</v>
      </c>
      <c r="H1334">
        <v>0.707181324412473</v>
      </c>
      <c r="I1334">
        <v>0.574087678921913</v>
      </c>
      <c r="J1334">
        <v>23.4880014635249</v>
      </c>
      <c r="K1334">
        <v>2.62168388439622</v>
      </c>
    </row>
    <row r="1335" spans="1:11">
      <c r="A1335">
        <v>1333</v>
      </c>
      <c r="B1335">
        <v>16.769631029241</v>
      </c>
      <c r="C1335">
        <v>1373.19844050508</v>
      </c>
      <c r="D1335">
        <v>0.410555452357655</v>
      </c>
      <c r="E1335">
        <v>117.479711667551</v>
      </c>
      <c r="F1335">
        <v>24.5225763323938</v>
      </c>
      <c r="G1335">
        <v>2412.67632501337</v>
      </c>
      <c r="H1335">
        <v>0.707181514795875</v>
      </c>
      <c r="I1335">
        <v>0.574087833400719</v>
      </c>
      <c r="J1335">
        <v>23.4880035190286</v>
      </c>
      <c r="K1335">
        <v>2.62168388439622</v>
      </c>
    </row>
    <row r="1336" spans="1:11">
      <c r="A1336">
        <v>1334</v>
      </c>
      <c r="B1336">
        <v>16.7696615916619</v>
      </c>
      <c r="C1336">
        <v>1373.20089570922</v>
      </c>
      <c r="D1336">
        <v>0.410555551779749</v>
      </c>
      <c r="E1336">
        <v>117.479874385091</v>
      </c>
      <c r="F1336">
        <v>24.522532281466</v>
      </c>
      <c r="G1336">
        <v>2412.67230982589</v>
      </c>
      <c r="H1336">
        <v>0.707182055512716</v>
      </c>
      <c r="I1336">
        <v>0.574088272141642</v>
      </c>
      <c r="J1336">
        <v>23.4880130537468</v>
      </c>
      <c r="K1336">
        <v>2.62168388439622</v>
      </c>
    </row>
    <row r="1337" spans="1:11">
      <c r="A1337">
        <v>1335</v>
      </c>
      <c r="B1337">
        <v>16.7696377248399</v>
      </c>
      <c r="C1337">
        <v>1373.19929622062</v>
      </c>
      <c r="D1337">
        <v>0.410555516986076</v>
      </c>
      <c r="E1337">
        <v>117.479765542995</v>
      </c>
      <c r="F1337">
        <v>24.5225608973446</v>
      </c>
      <c r="G1337">
        <v>2412.67480044882</v>
      </c>
      <c r="H1337">
        <v>0.707181706080532</v>
      </c>
      <c r="I1337">
        <v>0.574087988610076</v>
      </c>
      <c r="J1337">
        <v>23.4880077058809</v>
      </c>
      <c r="K1337">
        <v>2.62168388439622</v>
      </c>
    </row>
    <row r="1338" spans="1:11">
      <c r="A1338">
        <v>1336</v>
      </c>
      <c r="B1338">
        <v>16.7696443278453</v>
      </c>
      <c r="C1338">
        <v>1373.20055094935</v>
      </c>
      <c r="D1338">
        <v>0.41055549266902</v>
      </c>
      <c r="E1338">
        <v>117.479843215958</v>
      </c>
      <c r="F1338">
        <v>24.5225389017085</v>
      </c>
      <c r="G1338">
        <v>2412.67168378382</v>
      </c>
      <c r="H1338">
        <v>0.707181806356453</v>
      </c>
      <c r="I1338">
        <v>0.574088069969406</v>
      </c>
      <c r="J1338">
        <v>23.4880142131096</v>
      </c>
      <c r="K1338">
        <v>2.62168388439622</v>
      </c>
    </row>
    <row r="1339" spans="1:11">
      <c r="A1339">
        <v>1337</v>
      </c>
      <c r="B1339">
        <v>16.7696474974335</v>
      </c>
      <c r="C1339">
        <v>1373.20000807682</v>
      </c>
      <c r="D1339">
        <v>0.410555529682337</v>
      </c>
      <c r="E1339">
        <v>117.479812736511</v>
      </c>
      <c r="F1339">
        <v>24.5225484549315</v>
      </c>
      <c r="G1339">
        <v>2412.67380851918</v>
      </c>
      <c r="H1339">
        <v>0.707181896556317</v>
      </c>
      <c r="I1339">
        <v>0.574088143164126</v>
      </c>
      <c r="J1339">
        <v>23.4880104148306</v>
      </c>
      <c r="K1339">
        <v>2.62168388439622</v>
      </c>
    </row>
    <row r="1340" spans="1:11">
      <c r="A1340">
        <v>1338</v>
      </c>
      <c r="B1340">
        <v>16.7696152064089</v>
      </c>
      <c r="C1340">
        <v>1373.19706034958</v>
      </c>
      <c r="D1340">
        <v>0.410555495638164</v>
      </c>
      <c r="E1340">
        <v>117.479619758427</v>
      </c>
      <c r="F1340">
        <v>24.5226014132986</v>
      </c>
      <c r="G1340">
        <v>2412.67912890233</v>
      </c>
      <c r="H1340">
        <v>0.707181184285514</v>
      </c>
      <c r="I1340">
        <v>0.574087565222922</v>
      </c>
      <c r="J1340">
        <v>23.487998364405</v>
      </c>
      <c r="K1340">
        <v>2.62168388439622</v>
      </c>
    </row>
    <row r="1341" spans="1:11">
      <c r="A1341">
        <v>1339</v>
      </c>
      <c r="B1341">
        <v>16.7696406512623</v>
      </c>
      <c r="C1341">
        <v>1373.19928950587</v>
      </c>
      <c r="D1341">
        <v>0.410555472060449</v>
      </c>
      <c r="E1341">
        <v>117.479767376244</v>
      </c>
      <c r="F1341">
        <v>24.5225611621574</v>
      </c>
      <c r="G1341">
        <v>2412.67502401714</v>
      </c>
      <c r="H1341">
        <v>0.70718173792378</v>
      </c>
      <c r="I1341">
        <v>0.574088014448502</v>
      </c>
      <c r="J1341">
        <v>23.4880069771898</v>
      </c>
      <c r="K1341">
        <v>2.62168388439622</v>
      </c>
    </row>
    <row r="1342" spans="1:11">
      <c r="A1342">
        <v>1340</v>
      </c>
      <c r="B1342">
        <v>16.7696388452413</v>
      </c>
      <c r="C1342">
        <v>1373.19920702038</v>
      </c>
      <c r="D1342">
        <v>0.41055549079615</v>
      </c>
      <c r="E1342">
        <v>117.479761173542</v>
      </c>
      <c r="F1342">
        <v>24.5225626132909</v>
      </c>
      <c r="G1342">
        <v>2412.67516147871</v>
      </c>
      <c r="H1342">
        <v>0.707181686998086</v>
      </c>
      <c r="I1342">
        <v>0.574087973126515</v>
      </c>
      <c r="J1342">
        <v>23.4880068778737</v>
      </c>
      <c r="K1342">
        <v>2.62168388439622</v>
      </c>
    </row>
    <row r="1343" spans="1:11">
      <c r="A1343">
        <v>1341</v>
      </c>
      <c r="B1343">
        <v>16.7696407070373</v>
      </c>
      <c r="C1343">
        <v>1373.19940100629</v>
      </c>
      <c r="D1343">
        <v>0.410555465145627</v>
      </c>
      <c r="E1343">
        <v>117.479773676971</v>
      </c>
      <c r="F1343">
        <v>24.5225591618499</v>
      </c>
      <c r="G1343">
        <v>2412.67473302105</v>
      </c>
      <c r="H1343">
        <v>0.707181759253613</v>
      </c>
      <c r="I1343">
        <v>0.574088031755469</v>
      </c>
      <c r="J1343">
        <v>23.4880076986274</v>
      </c>
      <c r="K1343">
        <v>2.62168388439622</v>
      </c>
    </row>
    <row r="1344" spans="1:11">
      <c r="A1344">
        <v>1342</v>
      </c>
      <c r="B1344">
        <v>16.7696365412986</v>
      </c>
      <c r="C1344">
        <v>1373.19902986002</v>
      </c>
      <c r="D1344">
        <v>0.410555506594005</v>
      </c>
      <c r="E1344">
        <v>117.479748874378</v>
      </c>
      <c r="F1344">
        <v>24.5225656612022</v>
      </c>
      <c r="G1344">
        <v>2412.67564813566</v>
      </c>
      <c r="H1344">
        <v>0.707181658054745</v>
      </c>
      <c r="I1344">
        <v>0.574087949642134</v>
      </c>
      <c r="J1344">
        <v>23.4880063258159</v>
      </c>
      <c r="K1344">
        <v>2.62168388439622</v>
      </c>
    </row>
    <row r="1345" spans="1:11">
      <c r="A1345">
        <v>1343</v>
      </c>
      <c r="B1345">
        <v>16.7696395850364</v>
      </c>
      <c r="C1345">
        <v>1373.19959436047</v>
      </c>
      <c r="D1345">
        <v>0.410555518215645</v>
      </c>
      <c r="E1345">
        <v>117.479782822161</v>
      </c>
      <c r="F1345">
        <v>24.5225556358492</v>
      </c>
      <c r="G1345">
        <v>2412.67461005456</v>
      </c>
      <c r="H1345">
        <v>0.707181813225828</v>
      </c>
      <c r="I1345">
        <v>0.57408807554912</v>
      </c>
      <c r="J1345">
        <v>23.4880094324852</v>
      </c>
      <c r="K1345">
        <v>2.62168388439622</v>
      </c>
    </row>
    <row r="1346" spans="1:11">
      <c r="A1346">
        <v>1344</v>
      </c>
      <c r="B1346">
        <v>16.7696373975776</v>
      </c>
      <c r="C1346">
        <v>1373.19916002201</v>
      </c>
      <c r="D1346">
        <v>0.41055548496176</v>
      </c>
      <c r="E1346">
        <v>117.479757301104</v>
      </c>
      <c r="F1346">
        <v>24.5225634368524</v>
      </c>
      <c r="G1346">
        <v>2412.67522623597</v>
      </c>
      <c r="H1346">
        <v>0.707181682541965</v>
      </c>
      <c r="I1346">
        <v>0.574087969510785</v>
      </c>
      <c r="J1346">
        <v>23.4880068721859</v>
      </c>
      <c r="K1346">
        <v>2.62168388439622</v>
      </c>
    </row>
    <row r="1347" spans="1:11">
      <c r="A1347">
        <v>1345</v>
      </c>
      <c r="B1347">
        <v>16.7696486617911</v>
      </c>
      <c r="C1347">
        <v>1373.19999571821</v>
      </c>
      <c r="D1347">
        <v>0.410555519001647</v>
      </c>
      <c r="E1347">
        <v>117.479813730388</v>
      </c>
      <c r="F1347">
        <v>24.5225484907969</v>
      </c>
      <c r="G1347">
        <v>2412.67378927588</v>
      </c>
      <c r="H1347">
        <v>0.707181844188953</v>
      </c>
      <c r="I1347">
        <v>0.57408810067182</v>
      </c>
      <c r="J1347">
        <v>23.4880099112585</v>
      </c>
      <c r="K1347">
        <v>2.62168388439622</v>
      </c>
    </row>
    <row r="1348" spans="1:11">
      <c r="A1348">
        <v>1346</v>
      </c>
      <c r="B1348">
        <v>16.7696490728044</v>
      </c>
      <c r="C1348">
        <v>1373.19985194893</v>
      </c>
      <c r="D1348">
        <v>0.410555492597932</v>
      </c>
      <c r="E1348">
        <v>117.479805425688</v>
      </c>
      <c r="F1348">
        <v>24.5225511185687</v>
      </c>
      <c r="G1348">
        <v>2412.67413600027</v>
      </c>
      <c r="H1348">
        <v>0.707181846564701</v>
      </c>
      <c r="I1348">
        <v>0.574088102600346</v>
      </c>
      <c r="J1348">
        <v>23.4880089607747</v>
      </c>
      <c r="K1348">
        <v>2.62168388439622</v>
      </c>
    </row>
    <row r="1349" spans="1:11">
      <c r="A1349">
        <v>1347</v>
      </c>
      <c r="B1349">
        <v>16.769637256199</v>
      </c>
      <c r="C1349">
        <v>1373.19884256998</v>
      </c>
      <c r="D1349">
        <v>0.41055549580881</v>
      </c>
      <c r="E1349">
        <v>117.479738073607</v>
      </c>
      <c r="F1349">
        <v>24.5225691220136</v>
      </c>
      <c r="G1349">
        <v>2412.67620293477</v>
      </c>
      <c r="H1349">
        <v>0.707181640148231</v>
      </c>
      <c r="I1349">
        <v>0.574087935113576</v>
      </c>
      <c r="J1349">
        <v>23.4880051445387</v>
      </c>
      <c r="K1349">
        <v>2.62168388439622</v>
      </c>
    </row>
    <row r="1350" spans="1:11">
      <c r="A1350">
        <v>1348</v>
      </c>
      <c r="B1350">
        <v>16.7696376635636</v>
      </c>
      <c r="C1350">
        <v>1373.19887086597</v>
      </c>
      <c r="D1350">
        <v>0.410555488756343</v>
      </c>
      <c r="E1350">
        <v>117.479740561055</v>
      </c>
      <c r="F1350">
        <v>24.5225686498094</v>
      </c>
      <c r="G1350">
        <v>2412.6760861786</v>
      </c>
      <c r="H1350">
        <v>0.707181633208967</v>
      </c>
      <c r="I1350">
        <v>0.574087929482516</v>
      </c>
      <c r="J1350">
        <v>23.4880051167053</v>
      </c>
      <c r="K1350">
        <v>2.62168388439622</v>
      </c>
    </row>
    <row r="1351" spans="1:11">
      <c r="A1351">
        <v>1349</v>
      </c>
      <c r="B1351">
        <v>16.7696278790954</v>
      </c>
      <c r="C1351">
        <v>1373.19784629168</v>
      </c>
      <c r="D1351">
        <v>0.410555477163459</v>
      </c>
      <c r="E1351">
        <v>117.479675065865</v>
      </c>
      <c r="F1351">
        <v>24.5225871097879</v>
      </c>
      <c r="G1351">
        <v>2412.67797704809</v>
      </c>
      <c r="H1351">
        <v>0.707181374968046</v>
      </c>
      <c r="I1351">
        <v>0.574087719943924</v>
      </c>
      <c r="J1351">
        <v>23.4880005271329</v>
      </c>
      <c r="K1351">
        <v>2.62168388439622</v>
      </c>
    </row>
    <row r="1352" spans="1:11">
      <c r="A1352">
        <v>1350</v>
      </c>
      <c r="B1352">
        <v>16.7696315874607</v>
      </c>
      <c r="C1352">
        <v>1373.19819707541</v>
      </c>
      <c r="D1352">
        <v>0.41055547902163</v>
      </c>
      <c r="E1352">
        <v>117.479697870254</v>
      </c>
      <c r="F1352">
        <v>24.5225808196226</v>
      </c>
      <c r="G1352">
        <v>2412.67739061986</v>
      </c>
      <c r="H1352">
        <v>0.707181465544317</v>
      </c>
      <c r="I1352">
        <v>0.574087793438139</v>
      </c>
      <c r="J1352">
        <v>23.4880019991701</v>
      </c>
      <c r="K1352">
        <v>2.62168388439622</v>
      </c>
    </row>
    <row r="1353" spans="1:11">
      <c r="A1353">
        <v>1351</v>
      </c>
      <c r="B1353">
        <v>16.769631697862</v>
      </c>
      <c r="C1353">
        <v>1373.19800110954</v>
      </c>
      <c r="D1353">
        <v>0.410555484266855</v>
      </c>
      <c r="E1353">
        <v>117.479687270034</v>
      </c>
      <c r="F1353">
        <v>24.5225842947644</v>
      </c>
      <c r="G1353">
        <v>2412.67765168591</v>
      </c>
      <c r="H1353">
        <v>0.707181361161353</v>
      </c>
      <c r="I1353">
        <v>0.574087708740214</v>
      </c>
      <c r="J1353">
        <v>23.4880006208302</v>
      </c>
      <c r="K1353">
        <v>2.62168388439622</v>
      </c>
    </row>
    <row r="1354" spans="1:11">
      <c r="A1354">
        <v>1352</v>
      </c>
      <c r="B1354">
        <v>16.7696329409922</v>
      </c>
      <c r="C1354">
        <v>1373.19839664013</v>
      </c>
      <c r="D1354">
        <v>0.41055547426095</v>
      </c>
      <c r="E1354">
        <v>117.479711603779</v>
      </c>
      <c r="F1354">
        <v>24.5225772880282</v>
      </c>
      <c r="G1354">
        <v>2412.67649167677</v>
      </c>
      <c r="H1354">
        <v>0.707181366877892</v>
      </c>
      <c r="I1354">
        <v>0.574087713376316</v>
      </c>
      <c r="J1354">
        <v>23.488002747668</v>
      </c>
      <c r="K1354">
        <v>2.62168388439622</v>
      </c>
    </row>
    <row r="1355" spans="1:11">
      <c r="A1355">
        <v>1353</v>
      </c>
      <c r="B1355">
        <v>16.7696367596661</v>
      </c>
      <c r="C1355">
        <v>1373.19861667332</v>
      </c>
      <c r="D1355">
        <v>0.4105554627017</v>
      </c>
      <c r="E1355">
        <v>117.479726860717</v>
      </c>
      <c r="F1355">
        <v>24.5225734003035</v>
      </c>
      <c r="G1355">
        <v>2412.67615492295</v>
      </c>
      <c r="H1355">
        <v>0.707181439035143</v>
      </c>
      <c r="I1355">
        <v>0.574087771925612</v>
      </c>
      <c r="J1355">
        <v>23.4880033902938</v>
      </c>
      <c r="K1355">
        <v>2.62168388439622</v>
      </c>
    </row>
    <row r="1356" spans="1:11">
      <c r="A1356">
        <v>1354</v>
      </c>
      <c r="B1356">
        <v>16.7696295853175</v>
      </c>
      <c r="C1356">
        <v>1373.19804036525</v>
      </c>
      <c r="D1356">
        <v>0.410555475848743</v>
      </c>
      <c r="E1356">
        <v>117.47968856275</v>
      </c>
      <c r="F1356">
        <v>24.5225836429669</v>
      </c>
      <c r="G1356">
        <v>2412.67699416564</v>
      </c>
      <c r="H1356">
        <v>0.707181227842466</v>
      </c>
      <c r="I1356">
        <v>0.574087600561217</v>
      </c>
      <c r="J1356">
        <v>23.4880012265934</v>
      </c>
      <c r="K1356">
        <v>2.62168388439622</v>
      </c>
    </row>
    <row r="1357" spans="1:11">
      <c r="A1357">
        <v>1355</v>
      </c>
      <c r="B1357">
        <v>16.7696344735407</v>
      </c>
      <c r="C1357">
        <v>1373.19847825486</v>
      </c>
      <c r="D1357">
        <v>0.410555475395489</v>
      </c>
      <c r="E1357">
        <v>117.479717115564</v>
      </c>
      <c r="F1357">
        <v>24.5225759260166</v>
      </c>
      <c r="G1357">
        <v>2412.67642263383</v>
      </c>
      <c r="H1357">
        <v>0.707181385390083</v>
      </c>
      <c r="I1357">
        <v>0.574087728397328</v>
      </c>
      <c r="J1357">
        <v>23.4880030216363</v>
      </c>
      <c r="K1357">
        <v>2.62168388439622</v>
      </c>
    </row>
    <row r="1358" spans="1:11">
      <c r="A1358">
        <v>1356</v>
      </c>
      <c r="B1358">
        <v>16.7696369771285</v>
      </c>
      <c r="C1358">
        <v>1373.19877382631</v>
      </c>
      <c r="D1358">
        <v>0.410555485986433</v>
      </c>
      <c r="E1358">
        <v>117.47973694444</v>
      </c>
      <c r="F1358">
        <v>24.5225705263317</v>
      </c>
      <c r="G1358">
        <v>2412.67576229761</v>
      </c>
      <c r="H1358">
        <v>0.707181443963455</v>
      </c>
      <c r="I1358">
        <v>0.574087775923642</v>
      </c>
      <c r="J1358">
        <v>23.4880041638151</v>
      </c>
      <c r="K1358">
        <v>2.62168388439622</v>
      </c>
    </row>
    <row r="1359" spans="1:11">
      <c r="A1359">
        <v>1357</v>
      </c>
      <c r="B1359">
        <v>16.7696358224775</v>
      </c>
      <c r="C1359">
        <v>1373.19870805138</v>
      </c>
      <c r="D1359">
        <v>0.410555464756037</v>
      </c>
      <c r="E1359">
        <v>117.479733204743</v>
      </c>
      <c r="F1359">
        <v>24.5225717401036</v>
      </c>
      <c r="G1359">
        <v>2412.67563544084</v>
      </c>
      <c r="H1359">
        <v>0.707181387746898</v>
      </c>
      <c r="I1359">
        <v>0.574087730308046</v>
      </c>
      <c r="J1359">
        <v>23.4880037920198</v>
      </c>
      <c r="K1359">
        <v>2.62168388439622</v>
      </c>
    </row>
    <row r="1360" spans="1:11">
      <c r="A1360">
        <v>1358</v>
      </c>
      <c r="B1360">
        <v>16.7696388060193</v>
      </c>
      <c r="C1360">
        <v>1373.19903450223</v>
      </c>
      <c r="D1360">
        <v>0.410555490880521</v>
      </c>
      <c r="E1360">
        <v>117.479753732808</v>
      </c>
      <c r="F1360">
        <v>24.5225659424104</v>
      </c>
      <c r="G1360">
        <v>2412.67512048839</v>
      </c>
      <c r="H1360">
        <v>0.707181454670246</v>
      </c>
      <c r="I1360">
        <v>0.574087784609984</v>
      </c>
      <c r="J1360">
        <v>23.4880053843886</v>
      </c>
      <c r="K1360">
        <v>2.62168388439622</v>
      </c>
    </row>
    <row r="1361" spans="1:11">
      <c r="A1361">
        <v>1359</v>
      </c>
      <c r="B1361">
        <v>16.7696326843165</v>
      </c>
      <c r="C1361">
        <v>1373.19870915043</v>
      </c>
      <c r="D1361">
        <v>0.410555476661485</v>
      </c>
      <c r="E1361">
        <v>117.479730713539</v>
      </c>
      <c r="F1361">
        <v>24.5225716571976</v>
      </c>
      <c r="G1361">
        <v>2412.6756159297</v>
      </c>
      <c r="H1361">
        <v>0.707181384339958</v>
      </c>
      <c r="I1361">
        <v>0.57408772754331</v>
      </c>
      <c r="J1361">
        <v>23.4880044898453</v>
      </c>
      <c r="K1361">
        <v>2.62168388439622</v>
      </c>
    </row>
    <row r="1362" spans="1:11">
      <c r="A1362">
        <v>1360</v>
      </c>
      <c r="B1362">
        <v>16.7696309803167</v>
      </c>
      <c r="C1362">
        <v>1373.19864595746</v>
      </c>
      <c r="D1362">
        <v>0.410555502640797</v>
      </c>
      <c r="E1362">
        <v>117.479725407022</v>
      </c>
      <c r="F1362">
        <v>24.5225728217803</v>
      </c>
      <c r="G1362">
        <v>2412.6756977183</v>
      </c>
      <c r="H1362">
        <v>0.707181335643196</v>
      </c>
      <c r="I1362">
        <v>0.574087688029959</v>
      </c>
      <c r="J1362">
        <v>23.4880045795261</v>
      </c>
      <c r="K1362">
        <v>2.62168388439622</v>
      </c>
    </row>
    <row r="1363" spans="1:11">
      <c r="A1363">
        <v>1361</v>
      </c>
      <c r="B1363">
        <v>16.7696319856974</v>
      </c>
      <c r="C1363">
        <v>1373.19849991622</v>
      </c>
      <c r="D1363">
        <v>0.410555439902055</v>
      </c>
      <c r="E1363">
        <v>117.479719096392</v>
      </c>
      <c r="F1363">
        <v>24.5225754646742</v>
      </c>
      <c r="G1363">
        <v>2412.67583421714</v>
      </c>
      <c r="H1363">
        <v>0.707181339380363</v>
      </c>
      <c r="I1363">
        <v>0.57408769106269</v>
      </c>
      <c r="J1363">
        <v>23.4880030838961</v>
      </c>
      <c r="K1363">
        <v>2.62168388439622</v>
      </c>
    </row>
    <row r="1364" spans="1:11">
      <c r="A1364">
        <v>1362</v>
      </c>
      <c r="B1364">
        <v>16.7696327390621</v>
      </c>
      <c r="C1364">
        <v>1373.19865822024</v>
      </c>
      <c r="D1364">
        <v>0.410555489797646</v>
      </c>
      <c r="E1364">
        <v>117.47972770037</v>
      </c>
      <c r="F1364">
        <v>24.5225725205639</v>
      </c>
      <c r="G1364">
        <v>2412.67581100399</v>
      </c>
      <c r="H1364">
        <v>0.707181373257087</v>
      </c>
      <c r="I1364">
        <v>0.574087718550824</v>
      </c>
      <c r="J1364">
        <v>23.4880042104682</v>
      </c>
      <c r="K1364">
        <v>2.62168388439622</v>
      </c>
    </row>
    <row r="1365" spans="1:11">
      <c r="A1365">
        <v>1363</v>
      </c>
      <c r="B1365">
        <v>16.769624898967</v>
      </c>
      <c r="C1365">
        <v>1373.19814602075</v>
      </c>
      <c r="D1365">
        <v>0.410555486779236</v>
      </c>
      <c r="E1365">
        <v>117.479692431642</v>
      </c>
      <c r="F1365">
        <v>24.5225815075121</v>
      </c>
      <c r="G1365">
        <v>2412.67676127001</v>
      </c>
      <c r="H1365">
        <v>0.707181249591392</v>
      </c>
      <c r="I1365">
        <v>0.574087618207413</v>
      </c>
      <c r="J1365">
        <v>23.4880025327036</v>
      </c>
      <c r="K1365">
        <v>2.62168388439622</v>
      </c>
    </row>
    <row r="1366" spans="1:11">
      <c r="A1366">
        <v>1364</v>
      </c>
      <c r="B1366">
        <v>16.7696211537183</v>
      </c>
      <c r="C1366">
        <v>1373.19774191038</v>
      </c>
      <c r="D1366">
        <v>0.410555459915644</v>
      </c>
      <c r="E1366">
        <v>117.479666247443</v>
      </c>
      <c r="F1366">
        <v>24.5225887747544</v>
      </c>
      <c r="G1366">
        <v>2412.67752074601</v>
      </c>
      <c r="H1366">
        <v>0.707181187163935</v>
      </c>
      <c r="I1366">
        <v>0.574087567554009</v>
      </c>
      <c r="J1366">
        <v>23.4880007464028</v>
      </c>
      <c r="K1366">
        <v>2.62168388439622</v>
      </c>
    </row>
    <row r="1367" spans="1:11">
      <c r="A1367">
        <v>1365</v>
      </c>
      <c r="B1367">
        <v>16.7696174157185</v>
      </c>
      <c r="C1367">
        <v>1373.19783134766</v>
      </c>
      <c r="D1367">
        <v>0.410555509567237</v>
      </c>
      <c r="E1367">
        <v>117.479669823717</v>
      </c>
      <c r="F1367">
        <v>24.5225870502487</v>
      </c>
      <c r="G1367">
        <v>2412.67706814299</v>
      </c>
      <c r="H1367">
        <v>0.707181110153601</v>
      </c>
      <c r="I1367">
        <v>0.574087505065004</v>
      </c>
      <c r="J1367">
        <v>23.4880018782034</v>
      </c>
      <c r="K1367">
        <v>2.62168388439622</v>
      </c>
    </row>
    <row r="1368" spans="1:11">
      <c r="A1368">
        <v>1366</v>
      </c>
      <c r="B1368">
        <v>16.7696201780634</v>
      </c>
      <c r="C1368">
        <v>1373.198061362</v>
      </c>
      <c r="D1368">
        <v>0.410555502468029</v>
      </c>
      <c r="E1368">
        <v>117.479685719859</v>
      </c>
      <c r="F1368">
        <v>24.5225829773794</v>
      </c>
      <c r="G1368">
        <v>2412.67654334707</v>
      </c>
      <c r="H1368">
        <v>0.707181145552917</v>
      </c>
      <c r="I1368">
        <v>0.574087533787605</v>
      </c>
      <c r="J1368">
        <v>23.4880026245433</v>
      </c>
      <c r="K1368">
        <v>2.62168388439622</v>
      </c>
    </row>
    <row r="1369" spans="1:11">
      <c r="A1369">
        <v>1367</v>
      </c>
      <c r="B1369">
        <v>16.769628226247</v>
      </c>
      <c r="C1369">
        <v>1373.19879447092</v>
      </c>
      <c r="D1369">
        <v>0.410555499497626</v>
      </c>
      <c r="E1369">
        <v>117.479734929661</v>
      </c>
      <c r="F1369">
        <v>24.5225698726972</v>
      </c>
      <c r="G1369">
        <v>2412.67482963858</v>
      </c>
      <c r="H1369">
        <v>0.707181245417517</v>
      </c>
      <c r="I1369">
        <v>0.574087614816614</v>
      </c>
      <c r="J1369">
        <v>23.4880053540947</v>
      </c>
      <c r="K1369">
        <v>2.62168388439622</v>
      </c>
    </row>
    <row r="1370" spans="1:11">
      <c r="A1370">
        <v>1368</v>
      </c>
      <c r="B1370">
        <v>16.7696245162548</v>
      </c>
      <c r="C1370">
        <v>1373.19839585368</v>
      </c>
      <c r="D1370">
        <v>0.410555494417617</v>
      </c>
      <c r="E1370">
        <v>117.479709551096</v>
      </c>
      <c r="F1370">
        <v>24.5225770627602</v>
      </c>
      <c r="G1370">
        <v>2412.67558173669</v>
      </c>
      <c r="H1370">
        <v>0.70718114553069</v>
      </c>
      <c r="I1370">
        <v>0.574087533767692</v>
      </c>
      <c r="J1370">
        <v>23.4880035416958</v>
      </c>
      <c r="K1370">
        <v>2.62168388439622</v>
      </c>
    </row>
    <row r="1371" spans="1:11">
      <c r="A1371">
        <v>1369</v>
      </c>
      <c r="B1371">
        <v>16.7696341314621</v>
      </c>
      <c r="C1371">
        <v>1373.19935723085</v>
      </c>
      <c r="D1371">
        <v>0.410555499933633</v>
      </c>
      <c r="E1371">
        <v>117.479771852672</v>
      </c>
      <c r="F1371">
        <v>24.522559789554</v>
      </c>
      <c r="G1371">
        <v>2412.67385198333</v>
      </c>
      <c r="H1371">
        <v>0.70718137499214</v>
      </c>
      <c r="I1371">
        <v>0.574087719953916</v>
      </c>
      <c r="J1371">
        <v>23.4880076424042</v>
      </c>
      <c r="K1371">
        <v>2.62168388439622</v>
      </c>
    </row>
    <row r="1372" spans="1:11">
      <c r="A1372">
        <v>1370</v>
      </c>
      <c r="B1372">
        <v>16.7696234780008</v>
      </c>
      <c r="C1372">
        <v>1373.19847481829</v>
      </c>
      <c r="D1372">
        <v>0.410555488165649</v>
      </c>
      <c r="E1372">
        <v>117.479713374677</v>
      </c>
      <c r="F1372">
        <v>24.522575691894</v>
      </c>
      <c r="G1372">
        <v>2412.67530047021</v>
      </c>
      <c r="H1372">
        <v>0.707181152866087</v>
      </c>
      <c r="I1372">
        <v>0.574087539719198</v>
      </c>
      <c r="J1372">
        <v>23.4880042515221</v>
      </c>
      <c r="K1372">
        <v>2.62168388439622</v>
      </c>
    </row>
    <row r="1373" spans="1:11">
      <c r="A1373">
        <v>1371</v>
      </c>
      <c r="B1373">
        <v>16.7696184553427</v>
      </c>
      <c r="C1373">
        <v>1373.1979014856</v>
      </c>
      <c r="D1373">
        <v>0.410555489756732</v>
      </c>
      <c r="E1373">
        <v>117.479677329943</v>
      </c>
      <c r="F1373">
        <v>24.5225858287733</v>
      </c>
      <c r="G1373">
        <v>2412.67648824626</v>
      </c>
      <c r="H1373">
        <v>0.707181054131612</v>
      </c>
      <c r="I1373">
        <v>0.574087459606292</v>
      </c>
      <c r="J1373">
        <v>23.4880014766519</v>
      </c>
      <c r="K1373">
        <v>2.62168388439622</v>
      </c>
    </row>
    <row r="1374" spans="1:11">
      <c r="A1374">
        <v>1372</v>
      </c>
      <c r="B1374">
        <v>16.7696212957804</v>
      </c>
      <c r="C1374">
        <v>1373.19814432396</v>
      </c>
      <c r="D1374">
        <v>0.410555500695966</v>
      </c>
      <c r="E1374">
        <v>117.479692783478</v>
      </c>
      <c r="F1374">
        <v>24.5225815312795</v>
      </c>
      <c r="G1374">
        <v>2412.67594936989</v>
      </c>
      <c r="H1374">
        <v>0.707181054056059</v>
      </c>
      <c r="I1374">
        <v>0.574087459544026</v>
      </c>
      <c r="J1374">
        <v>23.4880026125108</v>
      </c>
      <c r="K1374">
        <v>2.62168388439622</v>
      </c>
    </row>
    <row r="1375" spans="1:11">
      <c r="A1375">
        <v>1373</v>
      </c>
      <c r="B1375">
        <v>16.7696246505915</v>
      </c>
      <c r="C1375">
        <v>1373.19829182006</v>
      </c>
      <c r="D1375">
        <v>0.410555478361578</v>
      </c>
      <c r="E1375">
        <v>117.479704191375</v>
      </c>
      <c r="F1375">
        <v>24.5225789338288</v>
      </c>
      <c r="G1375">
        <v>2412.67550685903</v>
      </c>
      <c r="H1375">
        <v>0.707181050040081</v>
      </c>
      <c r="I1375">
        <v>0.574087456284582</v>
      </c>
      <c r="J1375">
        <v>23.488002747465</v>
      </c>
      <c r="K1375">
        <v>2.62168388439622</v>
      </c>
    </row>
    <row r="1376" spans="1:11">
      <c r="A1376">
        <v>1374</v>
      </c>
      <c r="B1376">
        <v>16.7696268920257</v>
      </c>
      <c r="C1376">
        <v>1373.19844361301</v>
      </c>
      <c r="D1376">
        <v>0.410555481767188</v>
      </c>
      <c r="E1376">
        <v>117.479714416146</v>
      </c>
      <c r="F1376">
        <v>24.522576307306</v>
      </c>
      <c r="G1376">
        <v>2412.6752964439</v>
      </c>
      <c r="H1376">
        <v>0.70718108277769</v>
      </c>
      <c r="I1376">
        <v>0.574087482848104</v>
      </c>
      <c r="J1376">
        <v>23.4880032869883</v>
      </c>
      <c r="K1376">
        <v>2.62168388439622</v>
      </c>
    </row>
    <row r="1377" spans="1:11">
      <c r="A1377">
        <v>1375</v>
      </c>
      <c r="B1377">
        <v>16.7696228353676</v>
      </c>
      <c r="C1377">
        <v>1373.19809097019</v>
      </c>
      <c r="D1377">
        <v>0.410555467514129</v>
      </c>
      <c r="E1377">
        <v>117.479690876716</v>
      </c>
      <c r="F1377">
        <v>24.5225826802026</v>
      </c>
      <c r="G1377">
        <v>2412.67588784491</v>
      </c>
      <c r="H1377">
        <v>0.707180979051151</v>
      </c>
      <c r="I1377">
        <v>0.57408739868335</v>
      </c>
      <c r="J1377">
        <v>23.4880019398913</v>
      </c>
      <c r="K1377">
        <v>2.62168388439622</v>
      </c>
    </row>
    <row r="1378" spans="1:11">
      <c r="A1378">
        <v>1376</v>
      </c>
      <c r="B1378">
        <v>16.7696228952634</v>
      </c>
      <c r="C1378">
        <v>1373.19806768514</v>
      </c>
      <c r="D1378">
        <v>0.410555473517146</v>
      </c>
      <c r="E1378">
        <v>117.479689217197</v>
      </c>
      <c r="F1378">
        <v>24.5225830712629</v>
      </c>
      <c r="G1378">
        <v>2412.67603819389</v>
      </c>
      <c r="H1378">
        <v>0.707180995330715</v>
      </c>
      <c r="I1378">
        <v>0.574087411893261</v>
      </c>
      <c r="J1378">
        <v>23.4880018514162</v>
      </c>
      <c r="K1378">
        <v>2.62168388439622</v>
      </c>
    </row>
    <row r="1379" spans="1:11">
      <c r="A1379">
        <v>1377</v>
      </c>
      <c r="B1379">
        <v>16.7696266491504</v>
      </c>
      <c r="C1379">
        <v>1373.19870190791</v>
      </c>
      <c r="D1379">
        <v>0.410555527539322</v>
      </c>
      <c r="E1379">
        <v>117.479728678504</v>
      </c>
      <c r="F1379">
        <v>24.5225717873685</v>
      </c>
      <c r="G1379">
        <v>2412.67473731472</v>
      </c>
      <c r="H1379">
        <v>0.707181047239209</v>
      </c>
      <c r="I1379">
        <v>0.57408745401001</v>
      </c>
      <c r="J1379">
        <v>23.4880051354372</v>
      </c>
      <c r="K1379">
        <v>2.62168388439622</v>
      </c>
    </row>
    <row r="1380" spans="1:11">
      <c r="A1380">
        <v>1378</v>
      </c>
      <c r="B1380">
        <v>16.7696212622711</v>
      </c>
      <c r="C1380">
        <v>1373.19809049766</v>
      </c>
      <c r="D1380">
        <v>0.4105554733044</v>
      </c>
      <c r="E1380">
        <v>117.479689573593</v>
      </c>
      <c r="F1380">
        <v>24.5225826573569</v>
      </c>
      <c r="G1380">
        <v>2412.67587916174</v>
      </c>
      <c r="H1380">
        <v>0.707180977111537</v>
      </c>
      <c r="I1380">
        <v>0.574087397109372</v>
      </c>
      <c r="J1380">
        <v>23.4880022821594</v>
      </c>
      <c r="K1380">
        <v>2.62168388439622</v>
      </c>
    </row>
    <row r="1381" spans="1:11">
      <c r="A1381">
        <v>1379</v>
      </c>
      <c r="B1381">
        <v>16.7696211590636</v>
      </c>
      <c r="C1381">
        <v>1373.19786463644</v>
      </c>
      <c r="D1381">
        <v>0.4105554370713</v>
      </c>
      <c r="E1381">
        <v>117.479678046592</v>
      </c>
      <c r="F1381">
        <v>24.5225867770434</v>
      </c>
      <c r="G1381">
        <v>2412.67600039951</v>
      </c>
      <c r="H1381">
        <v>0.707180887367052</v>
      </c>
      <c r="I1381">
        <v>0.574087324289196</v>
      </c>
      <c r="J1381">
        <v>23.4880005258282</v>
      </c>
      <c r="K1381">
        <v>2.62168388439622</v>
      </c>
    </row>
    <row r="1382" spans="1:11">
      <c r="A1382">
        <v>1380</v>
      </c>
      <c r="B1382">
        <v>16.76962283023</v>
      </c>
      <c r="C1382">
        <v>1373.19791446674</v>
      </c>
      <c r="D1382">
        <v>0.410555414796518</v>
      </c>
      <c r="E1382">
        <v>117.479682520758</v>
      </c>
      <c r="F1382">
        <v>24.5225858414702</v>
      </c>
      <c r="G1382">
        <v>2412.67596552538</v>
      </c>
      <c r="H1382">
        <v>0.707180932224829</v>
      </c>
      <c r="I1382">
        <v>0.574087360687609</v>
      </c>
      <c r="J1382">
        <v>23.4880003744738</v>
      </c>
      <c r="K1382">
        <v>2.62168388439622</v>
      </c>
    </row>
    <row r="1383" spans="1:11">
      <c r="A1383">
        <v>1381</v>
      </c>
      <c r="B1383">
        <v>16.7696184201728</v>
      </c>
      <c r="C1383">
        <v>1373.19764994494</v>
      </c>
      <c r="D1383">
        <v>0.410555486631677</v>
      </c>
      <c r="E1383">
        <v>117.479664082062</v>
      </c>
      <c r="F1383">
        <v>24.5225905201146</v>
      </c>
      <c r="G1383">
        <v>2412.67634309749</v>
      </c>
      <c r="H1383">
        <v>0.707180748655636</v>
      </c>
      <c r="I1383">
        <v>0.574087211736449</v>
      </c>
      <c r="J1383">
        <v>23.4879997390773</v>
      </c>
      <c r="K1383">
        <v>2.62168388439622</v>
      </c>
    </row>
    <row r="1384" spans="1:11">
      <c r="A1384">
        <v>1382</v>
      </c>
      <c r="B1384">
        <v>16.7696167033492</v>
      </c>
      <c r="C1384">
        <v>1373.19752043429</v>
      </c>
      <c r="D1384">
        <v>0.410555437642358</v>
      </c>
      <c r="E1384">
        <v>117.479654859299</v>
      </c>
      <c r="F1384">
        <v>24.5225928305165</v>
      </c>
      <c r="G1384">
        <v>2412.67669019439</v>
      </c>
      <c r="H1384">
        <v>0.707180810641684</v>
      </c>
      <c r="I1384">
        <v>0.574087262033822</v>
      </c>
      <c r="J1384">
        <v>23.4879992667549</v>
      </c>
      <c r="K1384">
        <v>2.62168388439622</v>
      </c>
    </row>
    <row r="1385" spans="1:11">
      <c r="A1385">
        <v>1383</v>
      </c>
      <c r="B1385">
        <v>16.7696082899591</v>
      </c>
      <c r="C1385">
        <v>1373.19667320379</v>
      </c>
      <c r="D1385">
        <v>0.410555383782913</v>
      </c>
      <c r="E1385">
        <v>117.479600500001</v>
      </c>
      <c r="F1385">
        <v>24.5226081301693</v>
      </c>
      <c r="G1385">
        <v>2412.67798408612</v>
      </c>
      <c r="H1385">
        <v>0.70718060598084</v>
      </c>
      <c r="I1385">
        <v>0.574087095970379</v>
      </c>
      <c r="J1385">
        <v>23.4879954515612</v>
      </c>
      <c r="K1385">
        <v>2.62168388439622</v>
      </c>
    </row>
    <row r="1386" spans="1:11">
      <c r="A1386">
        <v>1384</v>
      </c>
      <c r="B1386">
        <v>16.7696197837936</v>
      </c>
      <c r="C1386">
        <v>1373.19776338397</v>
      </c>
      <c r="D1386">
        <v>0.410555429569396</v>
      </c>
      <c r="E1386">
        <v>117.479671687225</v>
      </c>
      <c r="F1386">
        <v>24.5225885298812</v>
      </c>
      <c r="G1386">
        <v>2412.67615394566</v>
      </c>
      <c r="H1386">
        <v>0.707180852030234</v>
      </c>
      <c r="I1386">
        <v>0.574087295616203</v>
      </c>
      <c r="J1386">
        <v>23.4880000389639</v>
      </c>
      <c r="K1386">
        <v>2.62168388439622</v>
      </c>
    </row>
    <row r="1387" spans="1:11">
      <c r="A1387">
        <v>1385</v>
      </c>
      <c r="B1387">
        <v>16.7696234268566</v>
      </c>
      <c r="C1387">
        <v>1373.19777310628</v>
      </c>
      <c r="D1387">
        <v>0.410555417339177</v>
      </c>
      <c r="E1387">
        <v>117.479673701105</v>
      </c>
      <c r="F1387">
        <v>24.5225884149885</v>
      </c>
      <c r="G1387">
        <v>2412.67636399575</v>
      </c>
      <c r="H1387">
        <v>0.707180895635098</v>
      </c>
      <c r="I1387">
        <v>0.574087330998912</v>
      </c>
      <c r="J1387">
        <v>23.4879996184295</v>
      </c>
      <c r="K1387">
        <v>2.62168388439622</v>
      </c>
    </row>
    <row r="1388" spans="1:11">
      <c r="A1388">
        <v>1386</v>
      </c>
      <c r="B1388">
        <v>16.7696151351171</v>
      </c>
      <c r="C1388">
        <v>1373.19734631921</v>
      </c>
      <c r="D1388">
        <v>0.410555439883815</v>
      </c>
      <c r="E1388">
        <v>117.479643098102</v>
      </c>
      <c r="F1388">
        <v>24.522595969195</v>
      </c>
      <c r="G1388">
        <v>2412.67715433276</v>
      </c>
      <c r="H1388">
        <v>0.70718078909994</v>
      </c>
      <c r="I1388">
        <v>0.574087244555264</v>
      </c>
      <c r="J1388">
        <v>23.487998631844</v>
      </c>
      <c r="K1388">
        <v>2.62168388439622</v>
      </c>
    </row>
    <row r="1389" spans="1:11">
      <c r="A1389">
        <v>1387</v>
      </c>
      <c r="B1389">
        <v>16.7696063107541</v>
      </c>
      <c r="C1389">
        <v>1373.19668480087</v>
      </c>
      <c r="D1389">
        <v>0.410555439529838</v>
      </c>
      <c r="E1389">
        <v>117.47959925622</v>
      </c>
      <c r="F1389">
        <v>24.5226077158259</v>
      </c>
      <c r="G1389">
        <v>2412.67832687428</v>
      </c>
      <c r="H1389">
        <v>0.707180645814324</v>
      </c>
      <c r="I1389">
        <v>0.574087128292521</v>
      </c>
      <c r="J1389">
        <v>23.4879960807155</v>
      </c>
      <c r="K1389">
        <v>2.62168388439622</v>
      </c>
    </row>
    <row r="1390" spans="1:11">
      <c r="A1390">
        <v>1388</v>
      </c>
      <c r="B1390">
        <v>16.76960971735</v>
      </c>
      <c r="C1390">
        <v>1373.1970169694</v>
      </c>
      <c r="D1390">
        <v>0.410555440583829</v>
      </c>
      <c r="E1390">
        <v>117.479620920604</v>
      </c>
      <c r="F1390">
        <v>24.5226017562412</v>
      </c>
      <c r="G1390">
        <v>2412.67773986026</v>
      </c>
      <c r="H1390">
        <v>0.707180723649095</v>
      </c>
      <c r="I1390">
        <v>0.574087191447994</v>
      </c>
      <c r="J1390">
        <v>23.4879974633704</v>
      </c>
      <c r="K1390">
        <v>2.62168388439622</v>
      </c>
    </row>
    <row r="1391" spans="1:11">
      <c r="A1391">
        <v>1389</v>
      </c>
      <c r="B1391">
        <v>16.7696192976754</v>
      </c>
      <c r="C1391">
        <v>1373.19807496222</v>
      </c>
      <c r="D1391">
        <v>0.410555455670495</v>
      </c>
      <c r="E1391">
        <v>117.479688590929</v>
      </c>
      <c r="F1391">
        <v>24.522582694625</v>
      </c>
      <c r="G1391">
        <v>2412.67567160038</v>
      </c>
      <c r="H1391">
        <v>0.707180954750137</v>
      </c>
      <c r="I1391">
        <v>0.574087378964299</v>
      </c>
      <c r="J1391">
        <v>23.4880022251923</v>
      </c>
      <c r="K1391">
        <v>2.62168388439622</v>
      </c>
    </row>
    <row r="1392" spans="1:11">
      <c r="A1392">
        <v>1390</v>
      </c>
      <c r="B1392">
        <v>16.7696073708736</v>
      </c>
      <c r="C1392">
        <v>1373.19697751472</v>
      </c>
      <c r="D1392">
        <v>0.410555437722132</v>
      </c>
      <c r="E1392">
        <v>117.479616996226</v>
      </c>
      <c r="F1392">
        <v>24.5226024858945</v>
      </c>
      <c r="G1392">
        <v>2412.67764850515</v>
      </c>
      <c r="H1392">
        <v>0.707180690088433</v>
      </c>
      <c r="I1392">
        <v>0.574087164215976</v>
      </c>
      <c r="J1392">
        <v>23.4879976933081</v>
      </c>
      <c r="K1392">
        <v>2.62168388439622</v>
      </c>
    </row>
    <row r="1393" spans="1:11">
      <c r="A1393">
        <v>1391</v>
      </c>
      <c r="B1393">
        <v>16.7696139429333</v>
      </c>
      <c r="C1393">
        <v>1373.19752245241</v>
      </c>
      <c r="D1393">
        <v>0.410555426154051</v>
      </c>
      <c r="E1393">
        <v>117.479653364212</v>
      </c>
      <c r="F1393">
        <v>24.522592818442</v>
      </c>
      <c r="G1393">
        <v>2412.67676305248</v>
      </c>
      <c r="H1393">
        <v>0.707180861837092</v>
      </c>
      <c r="I1393">
        <v>0.57408730357454</v>
      </c>
      <c r="J1393">
        <v>23.4879997222737</v>
      </c>
      <c r="K1393">
        <v>2.62168388439622</v>
      </c>
    </row>
    <row r="1394" spans="1:11">
      <c r="A1394">
        <v>1392</v>
      </c>
      <c r="B1394">
        <v>16.7696074726803</v>
      </c>
      <c r="C1394">
        <v>1373.1969241576</v>
      </c>
      <c r="D1394">
        <v>0.41055545544492</v>
      </c>
      <c r="E1394">
        <v>117.479613731577</v>
      </c>
      <c r="F1394">
        <v>24.5226033664449</v>
      </c>
      <c r="G1394">
        <v>2412.67797786384</v>
      </c>
      <c r="H1394">
        <v>0.707180713335563</v>
      </c>
      <c r="I1394">
        <v>0.574087183079797</v>
      </c>
      <c r="J1394">
        <v>23.4879973851587</v>
      </c>
      <c r="K1394">
        <v>2.62168388439622</v>
      </c>
    </row>
    <row r="1395" spans="1:11">
      <c r="A1395">
        <v>1393</v>
      </c>
      <c r="B1395">
        <v>16.7696089622793</v>
      </c>
      <c r="C1395">
        <v>1373.19695182857</v>
      </c>
      <c r="D1395">
        <v>0.410555442870093</v>
      </c>
      <c r="E1395">
        <v>117.479616502464</v>
      </c>
      <c r="F1395">
        <v>24.5226030572751</v>
      </c>
      <c r="G1395">
        <v>2412.67798022803</v>
      </c>
      <c r="H1395">
        <v>0.70718074570258</v>
      </c>
      <c r="I1395">
        <v>0.574087209343056</v>
      </c>
      <c r="J1395">
        <v>23.4879972522264</v>
      </c>
      <c r="K1395">
        <v>2.62168388439622</v>
      </c>
    </row>
    <row r="1396" spans="1:11">
      <c r="A1396">
        <v>1394</v>
      </c>
      <c r="B1396">
        <v>16.7696057090001</v>
      </c>
      <c r="C1396">
        <v>1373.19683405983</v>
      </c>
      <c r="D1396">
        <v>0.410555455164815</v>
      </c>
      <c r="E1396">
        <v>117.479607419433</v>
      </c>
      <c r="F1396">
        <v>24.5226049222394</v>
      </c>
      <c r="G1396">
        <v>2412.67803114198</v>
      </c>
      <c r="H1396">
        <v>0.707180684405651</v>
      </c>
      <c r="I1396">
        <v>0.574087159605647</v>
      </c>
      <c r="J1396">
        <v>23.4879971444755</v>
      </c>
      <c r="K1396">
        <v>2.62168388439622</v>
      </c>
    </row>
    <row r="1397" spans="1:11">
      <c r="A1397">
        <v>1395</v>
      </c>
      <c r="B1397">
        <v>16.7696017512273</v>
      </c>
      <c r="C1397">
        <v>1373.19636092326</v>
      </c>
      <c r="D1397">
        <v>0.41055543961594</v>
      </c>
      <c r="E1397">
        <v>117.479577487738</v>
      </c>
      <c r="F1397">
        <v>24.5226132032701</v>
      </c>
      <c r="G1397">
        <v>2412.67921128094</v>
      </c>
      <c r="H1397">
        <v>0.707180624772334</v>
      </c>
      <c r="I1397">
        <v>0.57408711121981</v>
      </c>
      <c r="J1397">
        <v>23.4879948643724</v>
      </c>
      <c r="K1397">
        <v>2.62168388439622</v>
      </c>
    </row>
    <row r="1398" spans="1:11">
      <c r="A1398">
        <v>1396</v>
      </c>
      <c r="B1398">
        <v>16.7696100373721</v>
      </c>
      <c r="C1398">
        <v>1373.19710016164</v>
      </c>
      <c r="D1398">
        <v>0.410555469592287</v>
      </c>
      <c r="E1398">
        <v>117.479625828286</v>
      </c>
      <c r="F1398">
        <v>24.5226002320157</v>
      </c>
      <c r="G1398">
        <v>2412.67770179492</v>
      </c>
      <c r="H1398">
        <v>0.707180733638777</v>
      </c>
      <c r="I1398">
        <v>0.574087199553586</v>
      </c>
      <c r="J1398">
        <v>23.4879979706636</v>
      </c>
      <c r="K1398">
        <v>2.62168388439622</v>
      </c>
    </row>
    <row r="1399" spans="1:11">
      <c r="A1399">
        <v>1397</v>
      </c>
      <c r="B1399">
        <v>16.7696096776771</v>
      </c>
      <c r="C1399">
        <v>1373.19753612354</v>
      </c>
      <c r="D1399">
        <v>0.410555530062889</v>
      </c>
      <c r="E1399">
        <v>117.479650560145</v>
      </c>
      <c r="F1399">
        <v>24.5225924579938</v>
      </c>
      <c r="G1399">
        <v>2412.67675854712</v>
      </c>
      <c r="H1399">
        <v>0.707180759825885</v>
      </c>
      <c r="I1399">
        <v>0.574087220800248</v>
      </c>
      <c r="J1399">
        <v>23.4880009029925</v>
      </c>
      <c r="K1399">
        <v>2.62168388439622</v>
      </c>
    </row>
    <row r="1400" spans="1:11">
      <c r="A1400">
        <v>1398</v>
      </c>
      <c r="B1400">
        <v>16.769609361259</v>
      </c>
      <c r="C1400">
        <v>1373.19703430434</v>
      </c>
      <c r="D1400">
        <v>0.410555475497555</v>
      </c>
      <c r="E1400">
        <v>117.479621161688</v>
      </c>
      <c r="F1400">
        <v>24.5226013902401</v>
      </c>
      <c r="G1400">
        <v>2412.67793401526</v>
      </c>
      <c r="H1400">
        <v>0.707180741698242</v>
      </c>
      <c r="I1400">
        <v>0.574087206093701</v>
      </c>
      <c r="J1400">
        <v>23.4879977646208</v>
      </c>
      <c r="K1400">
        <v>2.62168388439622</v>
      </c>
    </row>
    <row r="1401" spans="1:11">
      <c r="A1401">
        <v>1399</v>
      </c>
      <c r="B1401">
        <v>16.7696111127915</v>
      </c>
      <c r="C1401">
        <v>1373.19719735971</v>
      </c>
      <c r="D1401">
        <v>0.410555481630205</v>
      </c>
      <c r="E1401">
        <v>117.479632485943</v>
      </c>
      <c r="F1401">
        <v>24.5225984784379</v>
      </c>
      <c r="G1401">
        <v>2412.67747175932</v>
      </c>
      <c r="H1401">
        <v>0.707180730629155</v>
      </c>
      <c r="I1401">
        <v>0.574087197110966</v>
      </c>
      <c r="J1401">
        <v>23.4879983272102</v>
      </c>
      <c r="K1401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13.5462177235234</v>
      </c>
    </row>
    <row r="2" spans="1:13">
      <c r="B2" t="s">
        <v>32</v>
      </c>
      <c r="C2">
        <v>25.4855855916101</v>
      </c>
    </row>
    <row r="3" spans="1:13">
      <c r="B3" t="s">
        <v>33</v>
      </c>
      <c r="C3">
        <v>22.7228694343856</v>
      </c>
    </row>
    <row r="4" spans="1:13">
      <c r="B4" t="s">
        <v>34</v>
      </c>
      <c r="C4">
        <v>7.01612577461723</v>
      </c>
    </row>
    <row r="5" spans="1:13">
      <c r="B5" t="s">
        <v>35</v>
      </c>
      <c r="C5">
        <v>299.94187653389</v>
      </c>
    </row>
    <row r="6" spans="1:13">
      <c r="B6" t="s">
        <v>36</v>
      </c>
      <c r="C6">
        <v>171.549655217611</v>
      </c>
    </row>
    <row r="7" spans="1:13">
      <c r="B7" t="s">
        <v>37</v>
      </c>
      <c r="C7">
        <v>0.571942995089677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18.8327266046022</v>
      </c>
      <c r="E9">
        <v>22.7228694343856</v>
      </c>
      <c r="F9">
        <v>21.5544905790294</v>
      </c>
      <c r="G9">
        <v>19.4498501888806</v>
      </c>
      <c r="H9">
        <v>17.1542008596636</v>
      </c>
      <c r="I9">
        <v>14.8902626978777</v>
      </c>
      <c r="J9">
        <v>12.7223770941319</v>
      </c>
      <c r="K9">
        <v>10.654473537029</v>
      </c>
      <c r="L9">
        <v>5.93170451210751</v>
      </c>
      <c r="M9">
        <v>2.66453525910038e-15</v>
      </c>
    </row>
    <row r="10" spans="1:13">
      <c r="B10" t="s">
        <v>40</v>
      </c>
      <c r="C10">
        <v>0</v>
      </c>
      <c r="D10">
        <v>19.34330591683</v>
      </c>
      <c r="E10">
        <v>7.65332477936741</v>
      </c>
      <c r="F10">
        <v>3.42282125436832</v>
      </c>
      <c r="G10">
        <v>2.06662336951924</v>
      </c>
      <c r="H10">
        <v>1.42021963960811</v>
      </c>
      <c r="I10">
        <v>1.04692960578304</v>
      </c>
      <c r="J10">
        <v>0.802978783592437</v>
      </c>
      <c r="K10">
        <v>0.627708587346976</v>
      </c>
      <c r="L10">
        <v>1.16133521792421</v>
      </c>
      <c r="M10">
        <v>0.334731527383866</v>
      </c>
    </row>
    <row r="11" spans="1:13">
      <c r="B11" t="s">
        <v>41</v>
      </c>
      <c r="C11">
        <v>0</v>
      </c>
      <c r="D11">
        <v>0.51057931222777</v>
      </c>
      <c r="E11">
        <v>3.76318194958402</v>
      </c>
      <c r="F11">
        <v>4.59120010972451</v>
      </c>
      <c r="G11">
        <v>4.17126375966808</v>
      </c>
      <c r="H11">
        <v>3.71586896882512</v>
      </c>
      <c r="I11">
        <v>3.31086776756888</v>
      </c>
      <c r="J11">
        <v>2.9708643873383</v>
      </c>
      <c r="K11">
        <v>2.69561214444978</v>
      </c>
      <c r="L11">
        <v>5.88410424284574</v>
      </c>
      <c r="M11">
        <v>6.26643603949138</v>
      </c>
    </row>
    <row r="12" spans="1:13">
      <c r="B12" t="s">
        <v>42</v>
      </c>
      <c r="C12">
        <v>0</v>
      </c>
      <c r="D12">
        <v>0.828800546470747</v>
      </c>
      <c r="E12">
        <v>1</v>
      </c>
      <c r="F12">
        <v>0.948581368267331</v>
      </c>
      <c r="G12">
        <v>0.855959246038174</v>
      </c>
      <c r="H12">
        <v>0.754931101866246</v>
      </c>
      <c r="I12">
        <v>0.655298519444242</v>
      </c>
      <c r="J12">
        <v>0.559893068561121</v>
      </c>
      <c r="K12">
        <v>0.468887680219914</v>
      </c>
      <c r="L12">
        <v>0.261045574778127</v>
      </c>
      <c r="M12">
        <v>1.17262270365742e-16</v>
      </c>
    </row>
    <row r="15" spans="1:13">
      <c r="A15" t="s">
        <v>55</v>
      </c>
      <c r="B15" t="s">
        <v>56</v>
      </c>
      <c r="C15">
        <v>16.9828999278277</v>
      </c>
    </row>
    <row r="16" spans="1:13">
      <c r="B16" t="s">
        <v>57</v>
      </c>
      <c r="C16">
        <v>24.0990185343144</v>
      </c>
    </row>
    <row r="17" spans="1:13">
      <c r="B17" t="s">
        <v>58</v>
      </c>
      <c r="C17">
        <v>31.0390361529639</v>
      </c>
    </row>
    <row r="18" spans="1:13">
      <c r="B18" t="s">
        <v>59</v>
      </c>
      <c r="C18">
        <v>10.8525854908218</v>
      </c>
    </row>
    <row r="19" spans="1:13">
      <c r="B19" t="s">
        <v>60</v>
      </c>
      <c r="C19">
        <v>478.001156755644</v>
      </c>
    </row>
    <row r="20" spans="1:13">
      <c r="B20" t="s">
        <v>61</v>
      </c>
      <c r="C20">
        <v>237.721640620385</v>
      </c>
    </row>
    <row r="21" spans="1:13">
      <c r="B21" t="s">
        <v>62</v>
      </c>
      <c r="C21">
        <v>0.49732440447191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28.0121091385527</v>
      </c>
      <c r="E23">
        <v>31.0390361529639</v>
      </c>
      <c r="F23">
        <v>28.2582325411774</v>
      </c>
      <c r="G23">
        <v>24.8898460541421</v>
      </c>
      <c r="H23">
        <v>21.5754391443965</v>
      </c>
      <c r="I23">
        <v>18.4723362140717</v>
      </c>
      <c r="J23">
        <v>15.6003242789542</v>
      </c>
      <c r="K23">
        <v>12.9309891024996</v>
      </c>
      <c r="L23">
        <v>7.02182458881672</v>
      </c>
      <c r="M23">
        <v>-8.88178419700125e-16</v>
      </c>
    </row>
    <row r="24" spans="1:13">
      <c r="B24" t="s">
        <v>40</v>
      </c>
      <c r="C24">
        <v>0</v>
      </c>
      <c r="D24">
        <v>29.8426202675513</v>
      </c>
      <c r="E24">
        <v>7.65332477936741</v>
      </c>
      <c r="F24">
        <v>3.42282125436832</v>
      </c>
      <c r="G24">
        <v>2.06662336951924</v>
      </c>
      <c r="H24">
        <v>1.42021963960811</v>
      </c>
      <c r="I24">
        <v>1.04692960578304</v>
      </c>
      <c r="J24">
        <v>0.802978783592437</v>
      </c>
      <c r="K24">
        <v>0.627708587346976</v>
      </c>
      <c r="L24">
        <v>1.16133521792421</v>
      </c>
      <c r="M24">
        <v>0.334731527383866</v>
      </c>
    </row>
    <row r="25" spans="1:13">
      <c r="B25" t="s">
        <v>41</v>
      </c>
      <c r="C25">
        <v>0</v>
      </c>
      <c r="D25">
        <v>1.83051112899853</v>
      </c>
      <c r="E25">
        <v>4.62639776495623</v>
      </c>
      <c r="F25">
        <v>6.20362486615484</v>
      </c>
      <c r="G25">
        <v>5.43500985655455</v>
      </c>
      <c r="H25">
        <v>4.73462654935369</v>
      </c>
      <c r="I25">
        <v>4.15003253610783</v>
      </c>
      <c r="J25">
        <v>3.67499071870997</v>
      </c>
      <c r="K25">
        <v>3.29704376380155</v>
      </c>
      <c r="L25">
        <v>7.0704997316071</v>
      </c>
      <c r="M25">
        <v>7.35655611620059</v>
      </c>
    </row>
    <row r="26" spans="1:13">
      <c r="B26" t="s">
        <v>42</v>
      </c>
      <c r="C26">
        <v>0</v>
      </c>
      <c r="D26">
        <v>0.90247999327382</v>
      </c>
      <c r="E26">
        <v>1</v>
      </c>
      <c r="F26">
        <v>0.9104094728302</v>
      </c>
      <c r="G26">
        <v>0.801888497164734</v>
      </c>
      <c r="H26">
        <v>0.695106608274506</v>
      </c>
      <c r="I26">
        <v>0.59513240433878</v>
      </c>
      <c r="J26">
        <v>0.502603373444781</v>
      </c>
      <c r="K26">
        <v>0.41660408006145</v>
      </c>
      <c r="L26">
        <v>0.226225600376647</v>
      </c>
      <c r="M26">
        <v>-2.86148840229149e-17</v>
      </c>
    </row>
    <row r="29" spans="1:13">
      <c r="A29" t="s">
        <v>65</v>
      </c>
      <c r="B29" t="s">
        <v>66</v>
      </c>
      <c r="C29">
        <v>12.0609831522439</v>
      </c>
    </row>
    <row r="30" spans="1:13">
      <c r="B30" t="s">
        <v>67</v>
      </c>
      <c r="C30">
        <v>25.6033517472578</v>
      </c>
    </row>
    <row r="31" spans="1:13">
      <c r="B31" t="s">
        <v>68</v>
      </c>
      <c r="C31">
        <v>21.3749010467018</v>
      </c>
    </row>
    <row r="32" spans="1:13">
      <c r="B32" t="s">
        <v>69</v>
      </c>
      <c r="C32">
        <v>5.64237750608462</v>
      </c>
    </row>
    <row r="33" spans="1:12">
      <c r="B33" t="s">
        <v>70</v>
      </c>
      <c r="C33">
        <v>256.023814759384</v>
      </c>
    </row>
    <row r="34" spans="1:12">
      <c r="B34" t="s">
        <v>71</v>
      </c>
      <c r="C34">
        <v>125.157137475307</v>
      </c>
    </row>
    <row r="35" spans="1:12">
      <c r="B35" t="s">
        <v>72</v>
      </c>
      <c r="C35">
        <v>0.488849592343322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21.3749010467018</v>
      </c>
      <c r="E37">
        <v>18.277860466472</v>
      </c>
      <c r="F37">
        <v>16.7909092026448</v>
      </c>
      <c r="G37">
        <v>14.9932044220999</v>
      </c>
      <c r="H37">
        <v>13.1394301009746</v>
      </c>
      <c r="I37">
        <v>11.3157047518215</v>
      </c>
      <c r="J37">
        <v>9.54176670916414</v>
      </c>
      <c r="K37">
        <v>5.39887966744355</v>
      </c>
      <c r="L37">
        <v>4.44089209850063e-15</v>
      </c>
    </row>
    <row r="38" spans="1:12">
      <c r="B38" t="s">
        <v>40</v>
      </c>
      <c r="C38">
        <v>0</v>
      </c>
      <c r="D38">
        <v>21.8364592282754</v>
      </c>
      <c r="E38">
        <v>3.42282125436832</v>
      </c>
      <c r="F38">
        <v>2.06662336951924</v>
      </c>
      <c r="G38">
        <v>1.42021963960811</v>
      </c>
      <c r="H38">
        <v>1.04692960578304</v>
      </c>
      <c r="I38">
        <v>0.802978783592437</v>
      </c>
      <c r="J38">
        <v>0.627708587346977</v>
      </c>
      <c r="K38">
        <v>1.16133521792421</v>
      </c>
      <c r="L38">
        <v>0.334731527383866</v>
      </c>
    </row>
    <row r="39" spans="1:12">
      <c r="B39" t="s">
        <v>41</v>
      </c>
      <c r="C39">
        <v>0</v>
      </c>
      <c r="D39">
        <v>0.461558181573567</v>
      </c>
      <c r="E39">
        <v>6.51986183459815</v>
      </c>
      <c r="F39">
        <v>3.55357463334642</v>
      </c>
      <c r="G39">
        <v>3.21792442015302</v>
      </c>
      <c r="H39">
        <v>2.90070392690833</v>
      </c>
      <c r="I39">
        <v>2.62670413274554</v>
      </c>
      <c r="J39">
        <v>2.40164663000437</v>
      </c>
      <c r="K39">
        <v>5.3042222596448</v>
      </c>
      <c r="L39">
        <v>5.73361119482741</v>
      </c>
    </row>
    <row r="40" spans="1:12">
      <c r="B40" t="s">
        <v>42</v>
      </c>
      <c r="C40">
        <v>0</v>
      </c>
      <c r="D40">
        <v>1</v>
      </c>
      <c r="E40">
        <v>0.85510854186117</v>
      </c>
      <c r="F40">
        <v>0.785543248408894</v>
      </c>
      <c r="G40">
        <v>0.701439711432647</v>
      </c>
      <c r="H40">
        <v>0.614713025911391</v>
      </c>
      <c r="I40">
        <v>0.529392146756514</v>
      </c>
      <c r="J40">
        <v>0.446400509097863</v>
      </c>
      <c r="K40">
        <v>0.252580335022258</v>
      </c>
      <c r="L40">
        <v>2.07761995660133e-16</v>
      </c>
    </row>
    <row r="43" spans="1:12">
      <c r="A43" t="s">
        <v>75</v>
      </c>
      <c r="B43" t="s">
        <v>76</v>
      </c>
      <c r="C43">
        <v>15.8039228102136</v>
      </c>
    </row>
    <row r="44" spans="1:12">
      <c r="B44" t="s">
        <v>77</v>
      </c>
      <c r="C44">
        <v>24.056671505061</v>
      </c>
    </row>
    <row r="45" spans="1:12">
      <c r="B45" t="s">
        <v>78</v>
      </c>
      <c r="C45">
        <v>30.8082828299595</v>
      </c>
    </row>
    <row r="46" spans="1:12">
      <c r="B46" t="s">
        <v>79</v>
      </c>
      <c r="C46">
        <v>9.31402773543396</v>
      </c>
    </row>
    <row r="47" spans="1:12">
      <c r="B47" t="s">
        <v>80</v>
      </c>
      <c r="C47">
        <v>436.792987678092</v>
      </c>
    </row>
    <row r="48" spans="1:12">
      <c r="B48" t="s">
        <v>81</v>
      </c>
      <c r="C48">
        <v>188.558097900854</v>
      </c>
    </row>
    <row r="49" spans="1:12">
      <c r="B49" t="s">
        <v>82</v>
      </c>
      <c r="C49">
        <v>0.431687557309912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30.8082828299595</v>
      </c>
      <c r="E51">
        <v>25.4907683861702</v>
      </c>
      <c r="F51">
        <v>22.6440863507548</v>
      </c>
      <c r="G51">
        <v>19.7502468051282</v>
      </c>
      <c r="H51">
        <v>16.9935710538609</v>
      </c>
      <c r="I51">
        <v>14.4122392185549</v>
      </c>
      <c r="J51">
        <v>11.9911893218205</v>
      </c>
      <c r="K51">
        <v>6.57179708865623</v>
      </c>
      <c r="L51">
        <v>-4.44089209850063e-15</v>
      </c>
    </row>
    <row r="52" spans="1:12">
      <c r="B52" t="s">
        <v>40</v>
      </c>
      <c r="C52">
        <v>0</v>
      </c>
      <c r="D52">
        <v>32.4214157465882</v>
      </c>
      <c r="E52">
        <v>3.42282125436832</v>
      </c>
      <c r="F52">
        <v>2.06662336951924</v>
      </c>
      <c r="G52">
        <v>1.42021963960811</v>
      </c>
      <c r="H52">
        <v>1.04692960578304</v>
      </c>
      <c r="I52">
        <v>0.802978783592437</v>
      </c>
      <c r="J52">
        <v>0.627708587346976</v>
      </c>
      <c r="K52">
        <v>1.16133521792421</v>
      </c>
      <c r="L52">
        <v>0.334731527383866</v>
      </c>
    </row>
    <row r="53" spans="1:12">
      <c r="B53" t="s">
        <v>41</v>
      </c>
      <c r="C53">
        <v>0</v>
      </c>
      <c r="D53">
        <v>1.61313291662871</v>
      </c>
      <c r="E53">
        <v>8.74033569815759</v>
      </c>
      <c r="F53">
        <v>4.91330540493467</v>
      </c>
      <c r="G53">
        <v>4.31405918523467</v>
      </c>
      <c r="H53">
        <v>3.80360535705031</v>
      </c>
      <c r="I53">
        <v>3.38431061889846</v>
      </c>
      <c r="J53">
        <v>3.04875848408135</v>
      </c>
      <c r="K53">
        <v>6.58072745108852</v>
      </c>
      <c r="L53">
        <v>6.9065286160401</v>
      </c>
    </row>
    <row r="54" spans="1:12">
      <c r="B54" t="s">
        <v>42</v>
      </c>
      <c r="C54">
        <v>0</v>
      </c>
      <c r="D54">
        <v>1</v>
      </c>
      <c r="E54">
        <v>0.827399843310376</v>
      </c>
      <c r="F54">
        <v>0.734999950361873</v>
      </c>
      <c r="G54">
        <v>0.64106938105366</v>
      </c>
      <c r="H54">
        <v>0.551590984400324</v>
      </c>
      <c r="I54">
        <v>0.467804041468347</v>
      </c>
      <c r="J54">
        <v>0.389219658492609</v>
      </c>
      <c r="K54">
        <v>0.213312670651851</v>
      </c>
      <c r="L54">
        <v>-1.44146044198935e-16</v>
      </c>
    </row>
    <row r="57" spans="1:12">
      <c r="A57" t="s">
        <v>85</v>
      </c>
      <c r="B57" t="s">
        <v>86</v>
      </c>
      <c r="C57">
        <v>12.240528408724</v>
      </c>
    </row>
    <row r="58" spans="1:12">
      <c r="B58" t="s">
        <v>87</v>
      </c>
      <c r="C58">
        <v>25.4766513945819</v>
      </c>
    </row>
    <row r="59" spans="1:12">
      <c r="B59" t="s">
        <v>88</v>
      </c>
      <c r="C59">
        <v>21.1792895180222</v>
      </c>
    </row>
    <row r="60" spans="1:12">
      <c r="B60" t="s">
        <v>89</v>
      </c>
      <c r="C60">
        <v>5.1676211795003</v>
      </c>
    </row>
    <row r="61" spans="1:12">
      <c r="B61" t="s">
        <v>90</v>
      </c>
      <c r="C61">
        <v>227.795025038283</v>
      </c>
    </row>
    <row r="62" spans="1:12">
      <c r="B62" t="s">
        <v>91</v>
      </c>
      <c r="C62">
        <v>96.2756162819728</v>
      </c>
    </row>
    <row r="63" spans="1:12">
      <c r="B63" t="s">
        <v>92</v>
      </c>
      <c r="C63">
        <v>0.42264143506116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21.1792895180222</v>
      </c>
      <c r="E65">
        <v>15.3006165175453</v>
      </c>
      <c r="F65">
        <v>13.7820014656979</v>
      </c>
      <c r="G65">
        <v>12.1581172303598</v>
      </c>
      <c r="H65">
        <v>10.5272880427149</v>
      </c>
      <c r="I65">
        <v>8.91811283538076</v>
      </c>
      <c r="J65">
        <v>5.10024010659863</v>
      </c>
      <c r="K65">
        <v>0</v>
      </c>
    </row>
    <row r="66" spans="1:11">
      <c r="B66" t="s">
        <v>40</v>
      </c>
      <c r="C66">
        <v>0</v>
      </c>
      <c r="D66">
        <v>21.5745839317683</v>
      </c>
      <c r="E66">
        <v>2.06662336951924</v>
      </c>
      <c r="F66">
        <v>1.42021963960811</v>
      </c>
      <c r="G66">
        <v>1.04692960578304</v>
      </c>
      <c r="H66">
        <v>0.802978783592437</v>
      </c>
      <c r="I66">
        <v>0.627708587346976</v>
      </c>
      <c r="J66">
        <v>1.16133521792421</v>
      </c>
      <c r="K66">
        <v>0.334731527383866</v>
      </c>
    </row>
    <row r="67" spans="1:11">
      <c r="B67" t="s">
        <v>41</v>
      </c>
      <c r="C67">
        <v>0</v>
      </c>
      <c r="D67">
        <v>0.395294413746097</v>
      </c>
      <c r="E67">
        <v>7.94529636999608</v>
      </c>
      <c r="F67">
        <v>2.93883469145552</v>
      </c>
      <c r="G67">
        <v>2.67081384112116</v>
      </c>
      <c r="H67">
        <v>2.43380797123739</v>
      </c>
      <c r="I67">
        <v>2.23688379468107</v>
      </c>
      <c r="J67">
        <v>4.97920794670633</v>
      </c>
      <c r="K67">
        <v>5.4349716339825</v>
      </c>
    </row>
    <row r="68" spans="1:11">
      <c r="B68" t="s">
        <v>42</v>
      </c>
      <c r="C68">
        <v>0</v>
      </c>
      <c r="D68">
        <v>1</v>
      </c>
      <c r="E68">
        <v>0.722432945851442</v>
      </c>
      <c r="F68">
        <v>0.6507301132066</v>
      </c>
      <c r="G68">
        <v>0.574056897423969</v>
      </c>
      <c r="H68">
        <v>0.497055769210616</v>
      </c>
      <c r="I68">
        <v>0.421077053967841</v>
      </c>
      <c r="J68">
        <v>0.240812615657323</v>
      </c>
      <c r="K68">
        <v>0</v>
      </c>
    </row>
    <row r="71" spans="1:11">
      <c r="A71" t="s">
        <v>95</v>
      </c>
      <c r="B71" t="s">
        <v>96</v>
      </c>
      <c r="C71">
        <v>16.0400341932344</v>
      </c>
    </row>
    <row r="72" spans="1:11">
      <c r="B72" t="s">
        <v>97</v>
      </c>
      <c r="C72">
        <v>23.8212789038395</v>
      </c>
    </row>
    <row r="73" spans="1:11">
      <c r="B73" t="s">
        <v>98</v>
      </c>
      <c r="C73">
        <v>30.7400338505798</v>
      </c>
    </row>
    <row r="74" spans="1:11">
      <c r="B74" t="s">
        <v>99</v>
      </c>
      <c r="C74">
        <v>8.72361030414552</v>
      </c>
    </row>
    <row r="75" spans="1:11">
      <c r="B75" t="s">
        <v>100</v>
      </c>
      <c r="C75">
        <v>398.254216330845</v>
      </c>
    </row>
    <row r="76" spans="1:11">
      <c r="B76" t="s">
        <v>101</v>
      </c>
      <c r="C76">
        <v>155.474884047489</v>
      </c>
    </row>
    <row r="77" spans="1:11">
      <c r="B77" t="s">
        <v>102</v>
      </c>
      <c r="C77">
        <v>0.390391055943849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30.7400338505798</v>
      </c>
      <c r="E79">
        <v>21.7722113764971</v>
      </c>
      <c r="F79">
        <v>19.0416493886661</v>
      </c>
      <c r="G79">
        <v>16.4194676295065</v>
      </c>
      <c r="H79">
        <v>13.9509870062683</v>
      </c>
      <c r="I79">
        <v>11.6263293110406</v>
      </c>
      <c r="J79">
        <v>6.39708217391006</v>
      </c>
      <c r="K79">
        <v>-6.21724893790088e-15</v>
      </c>
    </row>
    <row r="80" spans="1:11">
      <c r="B80" t="s">
        <v>40</v>
      </c>
      <c r="C80">
        <v>0</v>
      </c>
      <c r="D80">
        <v>32.1358896384716</v>
      </c>
      <c r="E80">
        <v>2.06662336951924</v>
      </c>
      <c r="F80">
        <v>1.42021963960811</v>
      </c>
      <c r="G80">
        <v>1.04692960578304</v>
      </c>
      <c r="H80">
        <v>0.802978783592437</v>
      </c>
      <c r="I80">
        <v>0.627708587346976</v>
      </c>
      <c r="J80">
        <v>1.16133521792421</v>
      </c>
      <c r="K80">
        <v>0.334731527383866</v>
      </c>
    </row>
    <row r="81" spans="1:11">
      <c r="B81" t="s">
        <v>41</v>
      </c>
      <c r="C81">
        <v>0</v>
      </c>
      <c r="D81">
        <v>1.39585578789187</v>
      </c>
      <c r="E81">
        <v>11.034445843602</v>
      </c>
      <c r="F81">
        <v>4.15078162743904</v>
      </c>
      <c r="G81">
        <v>3.66911136494271</v>
      </c>
      <c r="H81">
        <v>3.27145940683061</v>
      </c>
      <c r="I81">
        <v>2.95236628257462</v>
      </c>
      <c r="J81">
        <v>6.39058235505479</v>
      </c>
      <c r="K81">
        <v>6.73181370129393</v>
      </c>
    </row>
    <row r="82" spans="1:11">
      <c r="B82" t="s">
        <v>42</v>
      </c>
      <c r="C82">
        <v>0</v>
      </c>
      <c r="D82">
        <v>1</v>
      </c>
      <c r="E82">
        <v>0.70826894603717</v>
      </c>
      <c r="F82">
        <v>0.619441392980346</v>
      </c>
      <c r="G82">
        <v>0.53413954289438</v>
      </c>
      <c r="H82">
        <v>0.453837724254983</v>
      </c>
      <c r="I82">
        <v>0.378214590379228</v>
      </c>
      <c r="J82">
        <v>0.208102639216496</v>
      </c>
      <c r="K82">
        <v>-2.02252507857392e-16</v>
      </c>
    </row>
    <row r="85" spans="1:11">
      <c r="A85" t="s">
        <v>105</v>
      </c>
      <c r="B85" t="s">
        <v>106</v>
      </c>
      <c r="C85">
        <v>12.8243377943724</v>
      </c>
    </row>
    <row r="86" spans="1:11">
      <c r="B86" t="s">
        <v>107</v>
      </c>
      <c r="C86">
        <v>25.1970456912889</v>
      </c>
    </row>
    <row r="87" spans="1:11">
      <c r="B87" t="s">
        <v>108</v>
      </c>
      <c r="C87">
        <v>20.2781234447646</v>
      </c>
    </row>
    <row r="88" spans="1:11">
      <c r="B88" t="s">
        <v>109</v>
      </c>
      <c r="C88">
        <v>4.85210403119934</v>
      </c>
    </row>
    <row r="89" spans="1:11">
      <c r="B89" t="s">
        <v>110</v>
      </c>
      <c r="C89">
        <v>193.318110173423</v>
      </c>
    </row>
    <row r="90" spans="1:11">
      <c r="B90" t="s">
        <v>111</v>
      </c>
      <c r="C90">
        <v>75.4196477843616</v>
      </c>
    </row>
    <row r="91" spans="1:11">
      <c r="B91" t="s">
        <v>112</v>
      </c>
      <c r="C91">
        <v>0.390132345679895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20.2781234447646</v>
      </c>
      <c r="E93">
        <v>13.0964848936272</v>
      </c>
      <c r="F93">
        <v>11.6027138343913</v>
      </c>
      <c r="G93">
        <v>10.0810600039429</v>
      </c>
      <c r="H93">
        <v>8.56513725564423</v>
      </c>
      <c r="I93">
        <v>4.93121610698486</v>
      </c>
      <c r="J93">
        <v>0</v>
      </c>
    </row>
    <row r="94" spans="1:11">
      <c r="B94" t="s">
        <v>40</v>
      </c>
      <c r="C94">
        <v>0</v>
      </c>
      <c r="D94">
        <v>20.6233397464793</v>
      </c>
      <c r="E94">
        <v>1.42021963960811</v>
      </c>
      <c r="F94">
        <v>1.04692960578304</v>
      </c>
      <c r="G94">
        <v>0.802978783592437</v>
      </c>
      <c r="H94">
        <v>0.627708587346976</v>
      </c>
      <c r="I94">
        <v>1.16133521792421</v>
      </c>
      <c r="J94">
        <v>0.334731527383866</v>
      </c>
    </row>
    <row r="95" spans="1:11">
      <c r="B95" t="s">
        <v>41</v>
      </c>
      <c r="C95">
        <v>0</v>
      </c>
      <c r="D95">
        <v>0.345216301714715</v>
      </c>
      <c r="E95">
        <v>8.60185819074547</v>
      </c>
      <c r="F95">
        <v>2.54070066501895</v>
      </c>
      <c r="G95">
        <v>2.32463261404088</v>
      </c>
      <c r="H95">
        <v>2.14363133564564</v>
      </c>
      <c r="I95">
        <v>4.79525636658359</v>
      </c>
      <c r="J95">
        <v>5.26594763436872</v>
      </c>
    </row>
    <row r="96" spans="1:11">
      <c r="B96" t="s">
        <v>42</v>
      </c>
      <c r="C96">
        <v>0</v>
      </c>
      <c r="D96">
        <v>1</v>
      </c>
      <c r="E96">
        <v>0.645843040126501</v>
      </c>
      <c r="F96">
        <v>0.572178873750121</v>
      </c>
      <c r="G96">
        <v>0.497139690040975</v>
      </c>
      <c r="H96">
        <v>0.42238313022281</v>
      </c>
      <c r="I96">
        <v>0.243179114695546</v>
      </c>
      <c r="J96">
        <v>0</v>
      </c>
    </row>
    <row r="99" spans="1:10">
      <c r="A99" t="s">
        <v>115</v>
      </c>
      <c r="B99" t="s">
        <v>116</v>
      </c>
      <c r="C99">
        <v>16.6456938325434</v>
      </c>
    </row>
    <row r="100" spans="1:10">
      <c r="B100" t="s">
        <v>117</v>
      </c>
      <c r="C100">
        <v>23.4694773796222</v>
      </c>
    </row>
    <row r="101" spans="1:10">
      <c r="B101" t="s">
        <v>118</v>
      </c>
      <c r="C101">
        <v>29.8336962883096</v>
      </c>
    </row>
    <row r="102" spans="1:10">
      <c r="B102" t="s">
        <v>119</v>
      </c>
      <c r="C102">
        <v>8.3218501691658</v>
      </c>
    </row>
    <row r="103" spans="1:10">
      <c r="B103" t="s">
        <v>120</v>
      </c>
      <c r="C103">
        <v>350.048703116166</v>
      </c>
    </row>
    <row r="104" spans="1:10">
      <c r="B104" t="s">
        <v>121</v>
      </c>
      <c r="C104">
        <v>130.000221753286</v>
      </c>
    </row>
    <row r="105" spans="1:10">
      <c r="B105" t="s">
        <v>122</v>
      </c>
      <c r="C105">
        <v>0.371377527172683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29.8336962883096</v>
      </c>
      <c r="E107">
        <v>19.0008916317687</v>
      </c>
      <c r="F107">
        <v>16.3864458215515</v>
      </c>
      <c r="G107">
        <v>13.9244562779591</v>
      </c>
      <c r="H107">
        <v>11.6053429578936</v>
      </c>
      <c r="I107">
        <v>6.38703276100489</v>
      </c>
      <c r="J107">
        <v>6.21724893790088e-15</v>
      </c>
    </row>
    <row r="108" spans="1:10">
      <c r="B108" t="s">
        <v>40</v>
      </c>
      <c r="C108">
        <v>0</v>
      </c>
      <c r="D108">
        <v>31.0717185782442</v>
      </c>
      <c r="E108">
        <v>1.42021963960811</v>
      </c>
      <c r="F108">
        <v>1.04692960578304</v>
      </c>
      <c r="G108">
        <v>0.802978783592437</v>
      </c>
      <c r="H108">
        <v>0.627708587346976</v>
      </c>
      <c r="I108">
        <v>1.16133521792421</v>
      </c>
      <c r="J108">
        <v>0.334731527383866</v>
      </c>
    </row>
    <row r="109" spans="1:10">
      <c r="B109" t="s">
        <v>41</v>
      </c>
      <c r="C109">
        <v>0</v>
      </c>
      <c r="D109">
        <v>1.23802228993458</v>
      </c>
      <c r="E109">
        <v>12.253024296149</v>
      </c>
      <c r="F109">
        <v>3.66137541600029</v>
      </c>
      <c r="G109">
        <v>3.26496832718484</v>
      </c>
      <c r="H109">
        <v>2.94682190741244</v>
      </c>
      <c r="I109">
        <v>6.37964541481294</v>
      </c>
      <c r="J109">
        <v>6.72176428838875</v>
      </c>
    </row>
    <row r="110" spans="1:10">
      <c r="B110" t="s">
        <v>42</v>
      </c>
      <c r="C110">
        <v>0</v>
      </c>
      <c r="D110">
        <v>1</v>
      </c>
      <c r="E110">
        <v>0.636893646973751</v>
      </c>
      <c r="F110">
        <v>0.549259658045543</v>
      </c>
      <c r="G110">
        <v>0.466735872866529</v>
      </c>
      <c r="H110">
        <v>0.389001176580363</v>
      </c>
      <c r="I110">
        <v>0.214087878997001</v>
      </c>
      <c r="J110">
        <v>2.08396870364908e-16</v>
      </c>
    </row>
    <row r="113" spans="1:9">
      <c r="A113" t="s">
        <v>125</v>
      </c>
      <c r="B113" t="s">
        <v>126</v>
      </c>
      <c r="C113">
        <v>13.6939097957902</v>
      </c>
    </row>
    <row r="114" spans="1:9">
      <c r="B114" t="s">
        <v>127</v>
      </c>
      <c r="C114">
        <v>24.7831716134693</v>
      </c>
    </row>
    <row r="115" spans="1:9">
      <c r="B115" t="s">
        <v>128</v>
      </c>
      <c r="C115">
        <v>19.021328711613</v>
      </c>
    </row>
    <row r="116" spans="1:9">
      <c r="B116" t="s">
        <v>129</v>
      </c>
      <c r="C116">
        <v>4.59229382071868</v>
      </c>
    </row>
    <row r="117" spans="1:9">
      <c r="B117" t="s">
        <v>130</v>
      </c>
      <c r="C117">
        <v>158.088376403184</v>
      </c>
    </row>
    <row r="118" spans="1:9">
      <c r="B118" t="s">
        <v>131</v>
      </c>
      <c r="C118">
        <v>58.9298253146471</v>
      </c>
    </row>
    <row r="119" spans="1:9">
      <c r="B119" t="s">
        <v>132</v>
      </c>
      <c r="C119">
        <v>0.372765073912546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19.021328711613</v>
      </c>
      <c r="E121">
        <v>11.2803348339929</v>
      </c>
      <c r="F121">
        <v>9.82205087628318</v>
      </c>
      <c r="G121">
        <v>8.36025569498672</v>
      </c>
      <c r="H121">
        <v>4.83310761785001</v>
      </c>
      <c r="I121">
        <v>1.77635683940025e-15</v>
      </c>
    </row>
    <row r="122" spans="1:9">
      <c r="B122" t="s">
        <v>40</v>
      </c>
      <c r="C122">
        <v>0</v>
      </c>
      <c r="D122">
        <v>19.3286100646638</v>
      </c>
      <c r="E122">
        <v>1.04692960578304</v>
      </c>
      <c r="F122">
        <v>0.802978783592437</v>
      </c>
      <c r="G122">
        <v>0.627708587346976</v>
      </c>
      <c r="H122">
        <v>1.16133521792421</v>
      </c>
      <c r="I122">
        <v>0.334731527383866</v>
      </c>
    </row>
    <row r="123" spans="1:9">
      <c r="B123" t="s">
        <v>41</v>
      </c>
      <c r="C123">
        <v>0</v>
      </c>
      <c r="D123">
        <v>0.307281353050767</v>
      </c>
      <c r="E123">
        <v>8.78792348340309</v>
      </c>
      <c r="F123">
        <v>2.26126274130221</v>
      </c>
      <c r="G123">
        <v>2.08950376864344</v>
      </c>
      <c r="H123">
        <v>4.68848329506092</v>
      </c>
      <c r="I123">
        <v>5.16783914523388</v>
      </c>
    </row>
    <row r="124" spans="1:9">
      <c r="B124" t="s">
        <v>42</v>
      </c>
      <c r="C124">
        <v>0</v>
      </c>
      <c r="D124">
        <v>1</v>
      </c>
      <c r="E124">
        <v>0.59303611251437</v>
      </c>
      <c r="F124">
        <v>0.516370387431798</v>
      </c>
      <c r="G124">
        <v>0.439520068326382</v>
      </c>
      <c r="H124">
        <v>0.254088854208133</v>
      </c>
      <c r="I124">
        <v>9.33876316598083e-17</v>
      </c>
    </row>
    <row r="127" spans="1:9">
      <c r="A127" t="s">
        <v>135</v>
      </c>
      <c r="B127" t="s">
        <v>136</v>
      </c>
      <c r="C127">
        <v>17.4849891841494</v>
      </c>
    </row>
    <row r="128" spans="1:9">
      <c r="B128" t="s">
        <v>137</v>
      </c>
      <c r="C128">
        <v>23.0141870862938</v>
      </c>
    </row>
    <row r="129" spans="1:9">
      <c r="B129" t="s">
        <v>138</v>
      </c>
      <c r="C129">
        <v>28.5093545898926</v>
      </c>
    </row>
    <row r="130" spans="1:9">
      <c r="B130" t="s">
        <v>139</v>
      </c>
      <c r="C130">
        <v>7.98579864681054</v>
      </c>
    </row>
    <row r="131" spans="1:9">
      <c r="B131" t="s">
        <v>140</v>
      </c>
      <c r="C131">
        <v>299.664993800427</v>
      </c>
    </row>
    <row r="132" spans="1:9">
      <c r="B132" t="s">
        <v>141</v>
      </c>
      <c r="C132">
        <v>108.708462142649</v>
      </c>
    </row>
    <row r="133" spans="1:9">
      <c r="B133" t="s">
        <v>142</v>
      </c>
      <c r="C133">
        <v>0.362766637383901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28.5093545898926</v>
      </c>
      <c r="E135">
        <v>16.7244715440908</v>
      </c>
      <c r="F135">
        <v>14.1960364597118</v>
      </c>
      <c r="G135">
        <v>11.8201684815495</v>
      </c>
      <c r="H135">
        <v>6.48990296311503</v>
      </c>
      <c r="I135">
        <v>-7.105427357601e-15</v>
      </c>
    </row>
    <row r="136" spans="1:9">
      <c r="B136" t="s">
        <v>40</v>
      </c>
      <c r="C136">
        <v>0</v>
      </c>
      <c r="D136">
        <v>29.6331513823309</v>
      </c>
      <c r="E136">
        <v>1.04692960578304</v>
      </c>
      <c r="F136">
        <v>0.802978783592437</v>
      </c>
      <c r="G136">
        <v>0.627708587346976</v>
      </c>
      <c r="H136">
        <v>1.16133521792421</v>
      </c>
      <c r="I136">
        <v>0.334731527383866</v>
      </c>
    </row>
    <row r="137" spans="1:9">
      <c r="B137" t="s">
        <v>41</v>
      </c>
      <c r="C137">
        <v>0</v>
      </c>
      <c r="D137">
        <v>1.12379679243832</v>
      </c>
      <c r="E137">
        <v>12.8318126515848</v>
      </c>
      <c r="F137">
        <v>3.33141386797145</v>
      </c>
      <c r="G137">
        <v>3.00357656550929</v>
      </c>
      <c r="H137">
        <v>6.49160073635868</v>
      </c>
      <c r="I137">
        <v>6.8246344904989</v>
      </c>
    </row>
    <row r="138" spans="1:9">
      <c r="B138" t="s">
        <v>42</v>
      </c>
      <c r="C138">
        <v>0</v>
      </c>
      <c r="D138">
        <v>1</v>
      </c>
      <c r="E138">
        <v>0.586631012335163</v>
      </c>
      <c r="F138">
        <v>0.497943101972036</v>
      </c>
      <c r="G138">
        <v>0.414606666884703</v>
      </c>
      <c r="H138">
        <v>0.227641174501224</v>
      </c>
      <c r="I138">
        <v>-2.49231435078509e-16</v>
      </c>
    </row>
    <row r="141" spans="1:9">
      <c r="A141" t="s">
        <v>145</v>
      </c>
      <c r="B141" t="s">
        <v>146</v>
      </c>
      <c r="C141">
        <v>14.8917841091184</v>
      </c>
    </row>
    <row r="142" spans="1:9">
      <c r="B142" t="s">
        <v>147</v>
      </c>
      <c r="C142">
        <v>24.2191801082997</v>
      </c>
    </row>
    <row r="143" spans="1:9">
      <c r="B143" t="s">
        <v>148</v>
      </c>
      <c r="C143">
        <v>17.5010833120611</v>
      </c>
    </row>
    <row r="144" spans="1:9">
      <c r="B144" t="s">
        <v>149</v>
      </c>
      <c r="C144">
        <v>4.3587851626193</v>
      </c>
    </row>
    <row r="145" spans="1:8">
      <c r="B145" t="s">
        <v>150</v>
      </c>
      <c r="C145">
        <v>124.063235034389</v>
      </c>
    </row>
    <row r="146" spans="1:8">
      <c r="B146" t="s">
        <v>151</v>
      </c>
      <c r="C146">
        <v>45.1524729249086</v>
      </c>
    </row>
    <row r="147" spans="1:8">
      <c r="B147" t="s">
        <v>152</v>
      </c>
      <c r="C147">
        <v>0.363947247646677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17.5010833120611</v>
      </c>
      <c r="E149">
        <v>9.64466149325807</v>
      </c>
      <c r="F149">
        <v>8.2199370353061</v>
      </c>
      <c r="G149">
        <v>4.76591537441672</v>
      </c>
      <c r="H149">
        <v>-3.5527136788005e-15</v>
      </c>
    </row>
    <row r="150" spans="1:8">
      <c r="B150" t="s">
        <v>40</v>
      </c>
      <c r="C150">
        <v>0</v>
      </c>
      <c r="D150">
        <v>17.7782293072402</v>
      </c>
      <c r="E150">
        <v>0.802978783592437</v>
      </c>
      <c r="F150">
        <v>0.627708587346976</v>
      </c>
      <c r="G150">
        <v>1.16133521792421</v>
      </c>
      <c r="H150">
        <v>0.334731527383866</v>
      </c>
    </row>
    <row r="151" spans="1:8">
      <c r="B151" t="s">
        <v>41</v>
      </c>
      <c r="C151">
        <v>0</v>
      </c>
      <c r="D151">
        <v>0.277145995179112</v>
      </c>
      <c r="E151">
        <v>8.65940060239548</v>
      </c>
      <c r="F151">
        <v>2.05243304529895</v>
      </c>
      <c r="G151">
        <v>4.61535687881359</v>
      </c>
      <c r="H151">
        <v>5.10064690180059</v>
      </c>
    </row>
    <row r="152" spans="1:8">
      <c r="B152" t="s">
        <v>42</v>
      </c>
      <c r="C152">
        <v>0</v>
      </c>
      <c r="D152">
        <v>1</v>
      </c>
      <c r="E152">
        <v>0.551089399512276</v>
      </c>
      <c r="F152">
        <v>0.469681612774291</v>
      </c>
      <c r="G152">
        <v>0.272321163749459</v>
      </c>
      <c r="H152">
        <v>-2.02999643819311e-16</v>
      </c>
    </row>
    <row r="155" spans="1:8">
      <c r="A155" t="s">
        <v>155</v>
      </c>
      <c r="B155" t="s">
        <v>156</v>
      </c>
      <c r="C155">
        <v>18.5545746365458</v>
      </c>
    </row>
    <row r="156" spans="1:8">
      <c r="B156" t="s">
        <v>157</v>
      </c>
      <c r="C156">
        <v>22.4464801347968</v>
      </c>
    </row>
    <row r="157" spans="1:8">
      <c r="B157" t="s">
        <v>158</v>
      </c>
      <c r="C157">
        <v>26.9023555682809</v>
      </c>
    </row>
    <row r="158" spans="1:8">
      <c r="B158" t="s">
        <v>159</v>
      </c>
      <c r="C158">
        <v>7.67832556126645</v>
      </c>
    </row>
    <row r="159" spans="1:8">
      <c r="B159" t="s">
        <v>160</v>
      </c>
      <c r="C159">
        <v>249.892991723142</v>
      </c>
    </row>
    <row r="160" spans="1:8">
      <c r="B160" t="s">
        <v>161</v>
      </c>
      <c r="C160">
        <v>89.9658161109112</v>
      </c>
    </row>
    <row r="161" spans="1:8">
      <c r="B161" t="s">
        <v>162</v>
      </c>
      <c r="C161">
        <v>0.360017363794599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26.9023555682809</v>
      </c>
      <c r="E163">
        <v>14.6892461343218</v>
      </c>
      <c r="F163">
        <v>12.210307503979</v>
      </c>
      <c r="G163">
        <v>6.67672285027456</v>
      </c>
      <c r="H163">
        <v>-5.32907051820075e-15</v>
      </c>
    </row>
    <row r="164" spans="1:8">
      <c r="B164" t="s">
        <v>40</v>
      </c>
      <c r="C164">
        <v>0</v>
      </c>
      <c r="D164">
        <v>27.9422868561182</v>
      </c>
      <c r="E164">
        <v>0.802978783592437</v>
      </c>
      <c r="F164">
        <v>0.627708587346976</v>
      </c>
      <c r="G164">
        <v>1.16133521792421</v>
      </c>
      <c r="H164">
        <v>0.334731527383866</v>
      </c>
    </row>
    <row r="165" spans="1:8">
      <c r="B165" t="s">
        <v>41</v>
      </c>
      <c r="C165">
        <v>0</v>
      </c>
      <c r="D165">
        <v>1.03993128783739</v>
      </c>
      <c r="E165">
        <v>13.0160882175514</v>
      </c>
      <c r="F165">
        <v>3.10664721768979</v>
      </c>
      <c r="G165">
        <v>6.69491987162868</v>
      </c>
      <c r="H165">
        <v>7.01145437765843</v>
      </c>
    </row>
    <row r="166" spans="1:8">
      <c r="B166" t="s">
        <v>42</v>
      </c>
      <c r="C166">
        <v>0</v>
      </c>
      <c r="D166">
        <v>1</v>
      </c>
      <c r="E166">
        <v>0.546020815799534</v>
      </c>
      <c r="F166">
        <v>0.453875032354994</v>
      </c>
      <c r="G166">
        <v>0.248183577580349</v>
      </c>
      <c r="H166">
        <v>-1.98089364504719e-16</v>
      </c>
    </row>
    <row r="169" spans="1:8">
      <c r="A169" t="s">
        <v>165</v>
      </c>
      <c r="B169" t="s">
        <v>166</v>
      </c>
      <c r="C169">
        <v>16.5690516943677</v>
      </c>
    </row>
    <row r="170" spans="1:8">
      <c r="B170" t="s">
        <v>167</v>
      </c>
      <c r="C170">
        <v>23.4598660940132</v>
      </c>
    </row>
    <row r="171" spans="1:8">
      <c r="B171" t="s">
        <v>168</v>
      </c>
      <c r="C171">
        <v>15.7236699984221</v>
      </c>
    </row>
    <row r="172" spans="1:8">
      <c r="B172" t="s">
        <v>169</v>
      </c>
      <c r="C172">
        <v>4.14346368747733</v>
      </c>
    </row>
    <row r="173" spans="1:8">
      <c r="B173" t="s">
        <v>170</v>
      </c>
      <c r="C173">
        <v>92.2455306574095</v>
      </c>
    </row>
    <row r="174" spans="1:8">
      <c r="B174" t="s">
        <v>171</v>
      </c>
      <c r="C174">
        <v>33.2834794591932</v>
      </c>
    </row>
    <row r="175" spans="1:8">
      <c r="B175" t="s">
        <v>172</v>
      </c>
      <c r="C175">
        <v>0.360814006076941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15.7236699984221</v>
      </c>
      <c r="E177">
        <v>8.05975922295808</v>
      </c>
      <c r="F177">
        <v>4.68921348327554</v>
      </c>
      <c r="G177">
        <v>2.66453525910038e-15</v>
      </c>
    </row>
    <row r="178" spans="1:7">
      <c r="B178" t="s">
        <v>40</v>
      </c>
      <c r="C178">
        <v>0</v>
      </c>
      <c r="D178">
        <v>15.9752300567867</v>
      </c>
      <c r="E178">
        <v>0.627708587346976</v>
      </c>
      <c r="F178">
        <v>1.16133521792421</v>
      </c>
      <c r="G178">
        <v>0.334731527383866</v>
      </c>
    </row>
    <row r="179" spans="1:7">
      <c r="B179" t="s">
        <v>41</v>
      </c>
      <c r="C179">
        <v>0</v>
      </c>
      <c r="D179">
        <v>0.251560058364635</v>
      </c>
      <c r="E179">
        <v>8.29161936281097</v>
      </c>
      <c r="F179">
        <v>4.53188095760675</v>
      </c>
      <c r="G179">
        <v>5.0239450106594</v>
      </c>
    </row>
    <row r="180" spans="1:7">
      <c r="B180" t="s">
        <v>42</v>
      </c>
      <c r="C180">
        <v>0</v>
      </c>
      <c r="D180">
        <v>1</v>
      </c>
      <c r="E180">
        <v>0.51258766075394</v>
      </c>
      <c r="F180">
        <v>0.298226399037001</v>
      </c>
      <c r="G180">
        <v>1.6946013617481e-16</v>
      </c>
    </row>
    <row r="183" spans="1:7">
      <c r="A183" t="s">
        <v>175</v>
      </c>
      <c r="B183" t="s">
        <v>176</v>
      </c>
      <c r="C183">
        <v>19.9083745606492</v>
      </c>
    </row>
    <row r="184" spans="1:7">
      <c r="B184" t="s">
        <v>177</v>
      </c>
      <c r="C184">
        <v>21.7427315182855</v>
      </c>
    </row>
    <row r="185" spans="1:7">
      <c r="B185" t="s">
        <v>178</v>
      </c>
      <c r="C185">
        <v>25.0534250063219</v>
      </c>
    </row>
    <row r="186" spans="1:7">
      <c r="B186" t="s">
        <v>179</v>
      </c>
      <c r="C186">
        <v>7.38611067891105</v>
      </c>
    </row>
    <row r="187" spans="1:7">
      <c r="B187" t="s">
        <v>180</v>
      </c>
      <c r="C187">
        <v>202.09762838433</v>
      </c>
    </row>
    <row r="188" spans="1:7">
      <c r="B188" t="s">
        <v>181</v>
      </c>
      <c r="C188">
        <v>72.9315097139294</v>
      </c>
    </row>
    <row r="189" spans="1:7">
      <c r="B189" t="s">
        <v>182</v>
      </c>
      <c r="C189">
        <v>0.360872664845108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25.0534250063219</v>
      </c>
      <c r="E191">
        <v>12.7302791668287</v>
      </c>
      <c r="F191">
        <v>6.92571370172746</v>
      </c>
      <c r="G191">
        <v>-1.77635683940025e-15</v>
      </c>
    </row>
    <row r="192" spans="1:7">
      <c r="B192" t="s">
        <v>40</v>
      </c>
      <c r="C192">
        <v>0</v>
      </c>
      <c r="D192">
        <v>26.0316581851438</v>
      </c>
      <c r="E192">
        <v>0.627708587346976</v>
      </c>
      <c r="F192">
        <v>1.16133521792421</v>
      </c>
      <c r="G192">
        <v>0.334731527383866</v>
      </c>
    </row>
    <row r="193" spans="1:7">
      <c r="B193" t="s">
        <v>41</v>
      </c>
      <c r="C193">
        <v>0</v>
      </c>
      <c r="D193">
        <v>0.978233178821957</v>
      </c>
      <c r="E193">
        <v>12.9508544268402</v>
      </c>
      <c r="F193">
        <v>6.96590068302544</v>
      </c>
      <c r="G193">
        <v>7.26044522911133</v>
      </c>
    </row>
    <row r="194" spans="1:7">
      <c r="B194" t="s">
        <v>42</v>
      </c>
      <c r="C194">
        <v>0</v>
      </c>
      <c r="D194">
        <v>1</v>
      </c>
      <c r="E194">
        <v>0.50812530277263</v>
      </c>
      <c r="F194">
        <v>0.276437800419697</v>
      </c>
      <c r="G194">
        <v>-7.09027543719876e-17</v>
      </c>
    </row>
    <row r="197" spans="1:7">
      <c r="A197" t="s">
        <v>185</v>
      </c>
      <c r="B197" t="s">
        <v>186</v>
      </c>
      <c r="C197">
        <v>19.0522448594798</v>
      </c>
    </row>
    <row r="198" spans="1:7">
      <c r="B198" t="s">
        <v>187</v>
      </c>
      <c r="C198">
        <v>22.4120130342173</v>
      </c>
    </row>
    <row r="199" spans="1:7">
      <c r="B199" t="s">
        <v>188</v>
      </c>
      <c r="C199">
        <v>13.6555127598138</v>
      </c>
    </row>
    <row r="200" spans="1:7">
      <c r="B200" t="s">
        <v>189</v>
      </c>
      <c r="C200">
        <v>3.94819923835978</v>
      </c>
    </row>
    <row r="201" spans="1:7">
      <c r="B201" t="s">
        <v>190</v>
      </c>
      <c r="C201">
        <v>63.4222703733576</v>
      </c>
    </row>
    <row r="202" spans="1:7">
      <c r="B202" t="s">
        <v>191</v>
      </c>
      <c r="C202">
        <v>22.9920316724589</v>
      </c>
    </row>
    <row r="203" spans="1:7">
      <c r="B203" t="s">
        <v>192</v>
      </c>
      <c r="C203">
        <v>0.362522999210028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13.6555127598138</v>
      </c>
      <c r="E205">
        <v>4.54943956186361</v>
      </c>
      <c r="F205">
        <v>-8.88178419700125e-16</v>
      </c>
    </row>
    <row r="206" spans="1:7">
      <c r="B206" t="s">
        <v>40</v>
      </c>
      <c r="C206">
        <v>0</v>
      </c>
      <c r="D206">
        <v>13.8833591368641</v>
      </c>
      <c r="E206">
        <v>1.16133521792421</v>
      </c>
      <c r="F206">
        <v>0.334731527383866</v>
      </c>
    </row>
    <row r="207" spans="1:7">
      <c r="B207" t="s">
        <v>41</v>
      </c>
      <c r="C207">
        <v>0</v>
      </c>
      <c r="D207">
        <v>0.227846377050259</v>
      </c>
      <c r="E207">
        <v>10.2674084158744</v>
      </c>
      <c r="F207">
        <v>4.88417108924747</v>
      </c>
    </row>
    <row r="208" spans="1:7">
      <c r="B208" t="s">
        <v>42</v>
      </c>
      <c r="C208">
        <v>0</v>
      </c>
      <c r="D208">
        <v>1</v>
      </c>
      <c r="E208">
        <v>0.333157724787306</v>
      </c>
      <c r="F208">
        <v>-6.50417479974757e-17</v>
      </c>
    </row>
    <row r="211" spans="1:6">
      <c r="A211" t="s">
        <v>195</v>
      </c>
      <c r="B211" t="s">
        <v>196</v>
      </c>
      <c r="C211">
        <v>21.6144851326684</v>
      </c>
    </row>
    <row r="212" spans="1:6">
      <c r="B212" t="s">
        <v>197</v>
      </c>
      <c r="C212">
        <v>20.8550099684378</v>
      </c>
    </row>
    <row r="213" spans="1:6">
      <c r="B213" t="s">
        <v>198</v>
      </c>
      <c r="C213">
        <v>23.0046622673024</v>
      </c>
    </row>
    <row r="214" spans="1:6">
      <c r="B214" t="s">
        <v>199</v>
      </c>
      <c r="C214">
        <v>7.09369800876199</v>
      </c>
    </row>
    <row r="215" spans="1:6">
      <c r="B215" t="s">
        <v>200</v>
      </c>
      <c r="C215">
        <v>157.454132851759</v>
      </c>
    </row>
    <row r="216" spans="1:6">
      <c r="B216" t="s">
        <v>201</v>
      </c>
      <c r="C216">
        <v>57.3090889217428</v>
      </c>
    </row>
    <row r="217" spans="1:6">
      <c r="B217" t="s">
        <v>202</v>
      </c>
      <c r="C217">
        <v>0.363973227528417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23.0046622673024</v>
      </c>
      <c r="E219">
        <v>7.2268733729314</v>
      </c>
      <c r="F219">
        <v>1.77635683940025e-15</v>
      </c>
    </row>
    <row r="220" spans="1:6">
      <c r="B220" t="s">
        <v>40</v>
      </c>
      <c r="C220">
        <v>0</v>
      </c>
      <c r="D220">
        <v>23.9406829072507</v>
      </c>
      <c r="E220">
        <v>1.16133521792421</v>
      </c>
      <c r="F220">
        <v>0.334731527383866</v>
      </c>
    </row>
    <row r="221" spans="1:6">
      <c r="B221" t="s">
        <v>41</v>
      </c>
      <c r="C221">
        <v>0</v>
      </c>
      <c r="D221">
        <v>0.936020639948224</v>
      </c>
      <c r="E221">
        <v>16.9391241122953</v>
      </c>
      <c r="F221">
        <v>7.56160490031526</v>
      </c>
    </row>
    <row r="222" spans="1:6">
      <c r="B222" t="s">
        <v>42</v>
      </c>
      <c r="C222">
        <v>0</v>
      </c>
      <c r="D222">
        <v>1</v>
      </c>
      <c r="E222">
        <v>0.31414820565322</v>
      </c>
      <c r="F222">
        <v>7.72172535619037e-17</v>
      </c>
    </row>
    <row r="225" spans="1:5">
      <c r="A225" t="s">
        <v>205</v>
      </c>
      <c r="B225" t="s">
        <v>206</v>
      </c>
      <c r="C225">
        <v>22.8936238915349</v>
      </c>
    </row>
    <row r="226" spans="1:5">
      <c r="B226" t="s">
        <v>207</v>
      </c>
      <c r="C226">
        <v>21.0715345358334</v>
      </c>
    </row>
    <row r="227" spans="1:5">
      <c r="B227" t="s">
        <v>208</v>
      </c>
      <c r="C227">
        <v>11.2954436514502</v>
      </c>
    </row>
    <row r="228" spans="1:5">
      <c r="B228" t="s">
        <v>209</v>
      </c>
      <c r="C228">
        <v>3.7181472614429</v>
      </c>
    </row>
    <row r="229" spans="1:5">
      <c r="B229" t="s">
        <v>210</v>
      </c>
      <c r="C229">
        <v>38.6555182738516</v>
      </c>
    </row>
    <row r="230" spans="1:5">
      <c r="B230" t="s">
        <v>211</v>
      </c>
      <c r="C230">
        <v>15.2436003743871</v>
      </c>
    </row>
    <row r="231" spans="1:5">
      <c r="B231" t="s">
        <v>212</v>
      </c>
      <c r="C231">
        <v>0.394344741839835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11.2954436514502</v>
      </c>
      <c r="E233">
        <v>0</v>
      </c>
    </row>
    <row r="234" spans="1:5">
      <c r="B234" t="s">
        <v>40</v>
      </c>
      <c r="C234">
        <v>0</v>
      </c>
      <c r="D234">
        <v>11.5192838691011</v>
      </c>
      <c r="E234">
        <v>0.334731527383866</v>
      </c>
    </row>
    <row r="235" spans="1:5">
      <c r="B235" t="s">
        <v>41</v>
      </c>
      <c r="C235">
        <v>0</v>
      </c>
      <c r="D235">
        <v>0.223840217650953</v>
      </c>
      <c r="E235">
        <v>11.630175178834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23.5496735397737</v>
      </c>
    </row>
    <row r="240" spans="1:5">
      <c r="B240" t="s">
        <v>217</v>
      </c>
      <c r="C240">
        <v>19.8072159347165</v>
      </c>
    </row>
    <row r="241" spans="2:5">
      <c r="B241" t="s">
        <v>218</v>
      </c>
      <c r="C241">
        <v>20.8262193711269</v>
      </c>
    </row>
    <row r="242" spans="2:5">
      <c r="B242" t="s">
        <v>219</v>
      </c>
      <c r="C242">
        <v>6.68450822860627</v>
      </c>
    </row>
    <row r="243" spans="2:5">
      <c r="B243" t="s">
        <v>220</v>
      </c>
      <c r="C243">
        <v>117.089633353225</v>
      </c>
    </row>
    <row r="244" spans="2:5">
      <c r="B244" t="s">
        <v>221</v>
      </c>
      <c r="C244">
        <v>45.4995417653819</v>
      </c>
    </row>
    <row r="245" spans="2:5">
      <c r="B245" t="s">
        <v>222</v>
      </c>
      <c r="C245">
        <v>0.388587276792672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20.8262193711269</v>
      </c>
      <c r="E247">
        <v>3.5527136788005e-15</v>
      </c>
    </row>
    <row r="248" spans="2:5">
      <c r="B248" t="s">
        <v>40</v>
      </c>
      <c r="C248">
        <v>0</v>
      </c>
      <c r="D248">
        <v>21.8289980620022</v>
      </c>
      <c r="E248">
        <v>0.334731527383866</v>
      </c>
    </row>
    <row r="249" spans="2:5">
      <c r="B249" t="s">
        <v>41</v>
      </c>
      <c r="C249">
        <v>0</v>
      </c>
      <c r="D249">
        <v>1.00277869087531</v>
      </c>
      <c r="E249">
        <v>21.1609508985108</v>
      </c>
    </row>
    <row r="250" spans="2:5">
      <c r="B250" t="s">
        <v>42</v>
      </c>
      <c r="C250">
        <v>0</v>
      </c>
      <c r="D250">
        <v>1</v>
      </c>
      <c r="E250">
        <v>1.70588507471784e-16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13.5462177235234</v>
      </c>
      <c r="C2">
        <v>25.4855855916101</v>
      </c>
      <c r="D2">
        <v>22.7228694343856</v>
      </c>
      <c r="E2">
        <v>7.01612577461723</v>
      </c>
      <c r="F2">
        <v>299.94187653389</v>
      </c>
      <c r="G2">
        <v>171.549655217611</v>
      </c>
      <c r="H2">
        <v>0.571942995089677</v>
      </c>
    </row>
    <row r="3" spans="1:8">
      <c r="A3" t="s">
        <v>63</v>
      </c>
      <c r="B3">
        <v>16.9828999278277</v>
      </c>
      <c r="C3">
        <v>24.0990185343144</v>
      </c>
      <c r="D3">
        <v>31.0390361529639</v>
      </c>
      <c r="E3">
        <v>10.8525854908218</v>
      </c>
      <c r="F3">
        <v>478.001156755644</v>
      </c>
      <c r="G3">
        <v>237.721640620385</v>
      </c>
      <c r="H3">
        <v>0.49732440447191</v>
      </c>
    </row>
    <row r="4" spans="1:8">
      <c r="A4" t="s">
        <v>73</v>
      </c>
      <c r="B4">
        <v>12.0609831522439</v>
      </c>
      <c r="C4">
        <v>25.6033517472578</v>
      </c>
      <c r="D4">
        <v>21.3749010467018</v>
      </c>
      <c r="E4">
        <v>5.64237750608462</v>
      </c>
      <c r="F4">
        <v>256.023814759384</v>
      </c>
      <c r="G4">
        <v>125.157137475307</v>
      </c>
      <c r="H4">
        <v>0.488849592343322</v>
      </c>
    </row>
    <row r="5" spans="1:8">
      <c r="A5" t="s">
        <v>83</v>
      </c>
      <c r="B5">
        <v>15.8039228102136</v>
      </c>
      <c r="C5">
        <v>24.056671505061</v>
      </c>
      <c r="D5">
        <v>30.8082828299595</v>
      </c>
      <c r="E5">
        <v>9.31402773543396</v>
      </c>
      <c r="F5">
        <v>436.792987678092</v>
      </c>
      <c r="G5">
        <v>188.558097900854</v>
      </c>
      <c r="H5">
        <v>0.431687557309912</v>
      </c>
    </row>
    <row r="6" spans="1:8">
      <c r="A6" t="s">
        <v>93</v>
      </c>
      <c r="B6">
        <v>12.240528408724</v>
      </c>
      <c r="C6">
        <v>25.4766513945819</v>
      </c>
      <c r="D6">
        <v>21.1792895180222</v>
      </c>
      <c r="E6">
        <v>5.1676211795003</v>
      </c>
      <c r="F6">
        <v>227.795025038283</v>
      </c>
      <c r="G6">
        <v>96.2756162819728</v>
      </c>
      <c r="H6">
        <v>0.42264143506116</v>
      </c>
    </row>
    <row r="7" spans="1:8">
      <c r="A7" t="s">
        <v>103</v>
      </c>
      <c r="B7">
        <v>16.0400341932344</v>
      </c>
      <c r="C7">
        <v>23.8212789038395</v>
      </c>
      <c r="D7">
        <v>30.7400338505798</v>
      </c>
      <c r="E7">
        <v>8.72361030414552</v>
      </c>
      <c r="F7">
        <v>398.254216330845</v>
      </c>
      <c r="G7">
        <v>155.474884047489</v>
      </c>
      <c r="H7">
        <v>0.390391055943849</v>
      </c>
    </row>
    <row r="8" spans="1:8">
      <c r="A8" t="s">
        <v>113</v>
      </c>
      <c r="B8">
        <v>12.8243377943724</v>
      </c>
      <c r="C8">
        <v>25.1970456912889</v>
      </c>
      <c r="D8">
        <v>20.2781234447646</v>
      </c>
      <c r="E8">
        <v>4.85210403119934</v>
      </c>
      <c r="F8">
        <v>193.318110173423</v>
      </c>
      <c r="G8">
        <v>75.4196477843616</v>
      </c>
      <c r="H8">
        <v>0.390132345679895</v>
      </c>
    </row>
    <row r="9" spans="1:8">
      <c r="A9" t="s">
        <v>123</v>
      </c>
      <c r="B9">
        <v>16.6456938325434</v>
      </c>
      <c r="C9">
        <v>23.4694773796222</v>
      </c>
      <c r="D9">
        <v>29.8336962883096</v>
      </c>
      <c r="E9">
        <v>8.3218501691658</v>
      </c>
      <c r="F9">
        <v>350.048703116166</v>
      </c>
      <c r="G9">
        <v>130.000221753286</v>
      </c>
      <c r="H9">
        <v>0.371377527172683</v>
      </c>
    </row>
    <row r="10" spans="1:8">
      <c r="A10" t="s">
        <v>133</v>
      </c>
      <c r="B10">
        <v>13.6939097957902</v>
      </c>
      <c r="C10">
        <v>24.7831716134693</v>
      </c>
      <c r="D10">
        <v>19.021328711613</v>
      </c>
      <c r="E10">
        <v>4.59229382071868</v>
      </c>
      <c r="F10">
        <v>158.088376403184</v>
      </c>
      <c r="G10">
        <v>58.9298253146471</v>
      </c>
      <c r="H10">
        <v>0.372765073912546</v>
      </c>
    </row>
    <row r="11" spans="1:8">
      <c r="A11" t="s">
        <v>143</v>
      </c>
      <c r="B11">
        <v>17.4849891841494</v>
      </c>
      <c r="C11">
        <v>23.0141870862938</v>
      </c>
      <c r="D11">
        <v>28.5093545898926</v>
      </c>
      <c r="E11">
        <v>7.98579864681054</v>
      </c>
      <c r="F11">
        <v>299.664993800427</v>
      </c>
      <c r="G11">
        <v>108.708462142649</v>
      </c>
      <c r="H11">
        <v>0.362766637383901</v>
      </c>
    </row>
    <row r="12" spans="1:8">
      <c r="A12" t="s">
        <v>153</v>
      </c>
      <c r="B12">
        <v>14.8917841091184</v>
      </c>
      <c r="C12">
        <v>24.2191801082997</v>
      </c>
      <c r="D12">
        <v>17.5010833120611</v>
      </c>
      <c r="E12">
        <v>4.3587851626193</v>
      </c>
      <c r="F12">
        <v>124.063235034389</v>
      </c>
      <c r="G12">
        <v>45.1524729249086</v>
      </c>
      <c r="H12">
        <v>0.363947247646677</v>
      </c>
    </row>
    <row r="13" spans="1:8">
      <c r="A13" t="s">
        <v>163</v>
      </c>
      <c r="B13">
        <v>18.5545746365458</v>
      </c>
      <c r="C13">
        <v>22.4464801347968</v>
      </c>
      <c r="D13">
        <v>26.9023555682809</v>
      </c>
      <c r="E13">
        <v>7.67832556126645</v>
      </c>
      <c r="F13">
        <v>249.892991723142</v>
      </c>
      <c r="G13">
        <v>89.9658161109112</v>
      </c>
      <c r="H13">
        <v>0.360017363794599</v>
      </c>
    </row>
    <row r="14" spans="1:8">
      <c r="A14" t="s">
        <v>173</v>
      </c>
      <c r="B14">
        <v>16.5690516943677</v>
      </c>
      <c r="C14">
        <v>23.4598660940132</v>
      </c>
      <c r="D14">
        <v>15.7236699984221</v>
      </c>
      <c r="E14">
        <v>4.14346368747733</v>
      </c>
      <c r="F14">
        <v>92.2455306574095</v>
      </c>
      <c r="G14">
        <v>33.2834794591932</v>
      </c>
      <c r="H14">
        <v>0.360814006076941</v>
      </c>
    </row>
    <row r="15" spans="1:8">
      <c r="A15" t="s">
        <v>183</v>
      </c>
      <c r="B15">
        <v>19.9083745606492</v>
      </c>
      <c r="C15">
        <v>21.7427315182855</v>
      </c>
      <c r="D15">
        <v>25.0534250063219</v>
      </c>
      <c r="E15">
        <v>7.38611067891105</v>
      </c>
      <c r="F15">
        <v>202.09762838433</v>
      </c>
      <c r="G15">
        <v>72.9315097139294</v>
      </c>
      <c r="H15">
        <v>0.360872664845108</v>
      </c>
    </row>
    <row r="16" spans="1:8">
      <c r="A16" t="s">
        <v>193</v>
      </c>
      <c r="B16">
        <v>19.0522448594798</v>
      </c>
      <c r="C16">
        <v>22.4120130342173</v>
      </c>
      <c r="D16">
        <v>13.6555127598138</v>
      </c>
      <c r="E16">
        <v>3.94819923835978</v>
      </c>
      <c r="F16">
        <v>63.4222703733576</v>
      </c>
      <c r="G16">
        <v>22.9920316724589</v>
      </c>
      <c r="H16">
        <v>0.362522999210028</v>
      </c>
    </row>
    <row r="17" spans="1:8">
      <c r="A17" t="s">
        <v>203</v>
      </c>
      <c r="B17">
        <v>21.6144851326684</v>
      </c>
      <c r="C17">
        <v>20.8550099684378</v>
      </c>
      <c r="D17">
        <v>23.0046622673024</v>
      </c>
      <c r="E17">
        <v>7.09369800876199</v>
      </c>
      <c r="F17">
        <v>157.454132851759</v>
      </c>
      <c r="G17">
        <v>57.3090889217428</v>
      </c>
      <c r="H17">
        <v>0.363973227528417</v>
      </c>
    </row>
    <row r="18" spans="1:8">
      <c r="A18" t="s">
        <v>213</v>
      </c>
      <c r="B18">
        <v>22.8936238915349</v>
      </c>
      <c r="C18">
        <v>21.0715345358334</v>
      </c>
      <c r="D18">
        <v>11.2954436514502</v>
      </c>
      <c r="E18">
        <v>3.7181472614429</v>
      </c>
      <c r="F18">
        <v>38.6555182738516</v>
      </c>
      <c r="G18">
        <v>15.2436003743871</v>
      </c>
      <c r="H18">
        <v>0.394344741839835</v>
      </c>
    </row>
    <row r="19" spans="1:8">
      <c r="A19" t="s">
        <v>223</v>
      </c>
      <c r="B19">
        <v>23.5496735397737</v>
      </c>
      <c r="C19">
        <v>19.8072159347165</v>
      </c>
      <c r="D19">
        <v>20.8262193711269</v>
      </c>
      <c r="E19">
        <v>6.68450822860627</v>
      </c>
      <c r="F19">
        <v>117.089633353225</v>
      </c>
      <c r="G19">
        <v>45.4995417653819</v>
      </c>
      <c r="H19">
        <v>0.388587276792672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2015-04-03T23:51:57Z</dcterms:created>
  <dcterms:modified xsi:type="dcterms:W3CDTF">2015-04-03T23:51:57Z</dcterms:modified>
</cp:coreProperties>
</file>